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<sst xmlns="http://schemas.openxmlformats.org/spreadsheetml/2006/main" count="12" uniqueCount="12">
  <si>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</si>
  <si>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created_at</t>
  </si>
  <si>
    <t>voltage</t>
  </si>
  <si>
    <t>current</t>
  </si>
  <si>
    <t>power</t>
  </si>
  <si>
    <t>temperature</t>
  </si>
  <si>
    <t>global_radiation</t>
  </si>
  <si>
    <t>direct_radiation</t>
  </si>
  <si>
    <t>ltl</t>
  </si>
  <si>
    <t>ltr</t>
  </si>
  <si>
    <t>lbl</t>
  </si>
  <si>
    <t>lbr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</si>
</sst>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Potencia vs Radiación Solar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Power (mW)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Datos!$B$2:$B$2148</c:f>
              <c:numCache>
                <c:formatCode>General</c:formatCode>
                <c:ptCount val="2147"/>
                <c:pt idx="0">
                  <c:v>46105.07349218577</c:v>
                </c:pt>
                <c:pt idx="1">
                  <c:v>46105.07353174857</c:v>
                </c:pt>
                <c:pt idx="2">
                  <c:v>46105.07355866789</c:v>
                </c:pt>
                <c:pt idx="3">
                  <c:v>46105.0735892415</c:v>
                </c:pt>
                <c:pt idx="4">
                  <c:v>46105.07361729095</c:v>
                </c:pt>
                <c:pt idx="5">
                  <c:v>46105.07365282697</c:v>
                </c:pt>
                <c:pt idx="6">
                  <c:v>46105.07367303596</c:v>
                </c:pt>
                <c:pt idx="7">
                  <c:v>46105.07370157439</c:v>
                </c:pt>
                <c:pt idx="8">
                  <c:v>46105.07372532548</c:v>
                </c:pt>
                <c:pt idx="9">
                  <c:v>46105.07375390516</c:v>
                </c:pt>
                <c:pt idx="10">
                  <c:v>46105.07377379825</c:v>
                </c:pt>
                <c:pt idx="11">
                  <c:v>46105.07379826628</c:v>
                </c:pt>
                <c:pt idx="12">
                  <c:v>46105.07381983526</c:v>
                </c:pt>
                <c:pt idx="13">
                  <c:v>46105.07384329803</c:v>
                </c:pt>
                <c:pt idx="14">
                  <c:v>46105.07386630514</c:v>
                </c:pt>
                <c:pt idx="15">
                  <c:v>46105.07389681954</c:v>
                </c:pt>
                <c:pt idx="16">
                  <c:v>46105.07392037492</c:v>
                </c:pt>
                <c:pt idx="17">
                  <c:v>46105.07394277456</c:v>
                </c:pt>
                <c:pt idx="18">
                  <c:v>46105.07396428291</c:v>
                </c:pt>
                <c:pt idx="19">
                  <c:v>46105.0739877435</c:v>
                </c:pt>
                <c:pt idx="20">
                  <c:v>46105.07401036125</c:v>
                </c:pt>
                <c:pt idx="21">
                  <c:v>46105.07403664623</c:v>
                </c:pt>
                <c:pt idx="22">
                  <c:v>46105.07406035672</c:v>
                </c:pt>
                <c:pt idx="23">
                  <c:v>46105.07408521153</c:v>
                </c:pt>
                <c:pt idx="24">
                  <c:v>46105.07411174061</c:v>
                </c:pt>
                <c:pt idx="25">
                  <c:v>46105.07413388104</c:v>
                </c:pt>
                <c:pt idx="26">
                  <c:v>46105.0741577003</c:v>
                </c:pt>
                <c:pt idx="27">
                  <c:v>46105.07418009691</c:v>
                </c:pt>
                <c:pt idx="28">
                  <c:v>46105.07420385024</c:v>
                </c:pt>
                <c:pt idx="29">
                  <c:v>46105.07422541631</c:v>
                </c:pt>
                <c:pt idx="30">
                  <c:v>46105.07424872598</c:v>
                </c:pt>
                <c:pt idx="31">
                  <c:v>46105.0742724264</c:v>
                </c:pt>
                <c:pt idx="32">
                  <c:v>46105.0742961238</c:v>
                </c:pt>
                <c:pt idx="33">
                  <c:v>46105.07432152212</c:v>
                </c:pt>
                <c:pt idx="34">
                  <c:v>46105.07434483455</c:v>
                </c:pt>
                <c:pt idx="35">
                  <c:v>46105.07436527272</c:v>
                </c:pt>
                <c:pt idx="36">
                  <c:v>46105.07438905427</c:v>
                </c:pt>
                <c:pt idx="37">
                  <c:v>46105.07444204643</c:v>
                </c:pt>
                <c:pt idx="38">
                  <c:v>46105.0744834134</c:v>
                </c:pt>
                <c:pt idx="39">
                  <c:v>46105.07451561953</c:v>
                </c:pt>
                <c:pt idx="40">
                  <c:v>46105.07454357786</c:v>
                </c:pt>
                <c:pt idx="41">
                  <c:v>46105.07456851454</c:v>
                </c:pt>
                <c:pt idx="42">
                  <c:v>46105.07459110435</c:v>
                </c:pt>
                <c:pt idx="43">
                  <c:v>46105.07461539418</c:v>
                </c:pt>
                <c:pt idx="44">
                  <c:v>46105.0746362952</c:v>
                </c:pt>
                <c:pt idx="45">
                  <c:v>46105.07465932892</c:v>
                </c:pt>
                <c:pt idx="46">
                  <c:v>46105.0746904374</c:v>
                </c:pt>
                <c:pt idx="47">
                  <c:v>46105.07474399918</c:v>
                </c:pt>
                <c:pt idx="48">
                  <c:v>46105.07476539879</c:v>
                </c:pt>
                <c:pt idx="49">
                  <c:v>46105.07478801999</c:v>
                </c:pt>
                <c:pt idx="50">
                  <c:v>46105.07481380378</c:v>
                </c:pt>
                <c:pt idx="51">
                  <c:v>46105.07483406317</c:v>
                </c:pt>
                <c:pt idx="52">
                  <c:v>46105.07485706699</c:v>
                </c:pt>
                <c:pt idx="53">
                  <c:v>46105.07488053591</c:v>
                </c:pt>
                <c:pt idx="54">
                  <c:v>46105.07490268946</c:v>
                </c:pt>
                <c:pt idx="55">
                  <c:v>46105.07492672413</c:v>
                </c:pt>
                <c:pt idx="56">
                  <c:v>46105.07495117393</c:v>
                </c:pt>
                <c:pt idx="57">
                  <c:v>46105.07497403352</c:v>
                </c:pt>
                <c:pt idx="58">
                  <c:v>46105.07500613946</c:v>
                </c:pt>
                <c:pt idx="59">
                  <c:v>46105.07502612517</c:v>
                </c:pt>
                <c:pt idx="60">
                  <c:v>46105.0750499779</c:v>
                </c:pt>
                <c:pt idx="61">
                  <c:v>46105.07507336498</c:v>
                </c:pt>
                <c:pt idx="62">
                  <c:v>46105.07510441294</c:v>
                </c:pt>
                <c:pt idx="63">
                  <c:v>46105.07512465092</c:v>
                </c:pt>
                <c:pt idx="64">
                  <c:v>46105.07514823458</c:v>
                </c:pt>
                <c:pt idx="65">
                  <c:v>46105.07517203975</c:v>
                </c:pt>
                <c:pt idx="66">
                  <c:v>46105.07519378869</c:v>
                </c:pt>
                <c:pt idx="67">
                  <c:v>46105.07521740145</c:v>
                </c:pt>
                <c:pt idx="68">
                  <c:v>46105.07524185802</c:v>
                </c:pt>
                <c:pt idx="69">
                  <c:v>46105.07526467856</c:v>
                </c:pt>
                <c:pt idx="70">
                  <c:v>46105.0752869705</c:v>
                </c:pt>
                <c:pt idx="71">
                  <c:v>46105.07531104315</c:v>
                </c:pt>
                <c:pt idx="72">
                  <c:v>46105.07533282524</c:v>
                </c:pt>
                <c:pt idx="73">
                  <c:v>46105.07535604814</c:v>
                </c:pt>
                <c:pt idx="74">
                  <c:v>46105.07538446577</c:v>
                </c:pt>
                <c:pt idx="75">
                  <c:v>46105.07540761203</c:v>
                </c:pt>
                <c:pt idx="76">
                  <c:v>46105.07542908624</c:v>
                </c:pt>
                <c:pt idx="77">
                  <c:v>46105.07545025206</c:v>
                </c:pt>
                <c:pt idx="78">
                  <c:v>46105.07547398336</c:v>
                </c:pt>
                <c:pt idx="79">
                  <c:v>46105.07549880545</c:v>
                </c:pt>
                <c:pt idx="80">
                  <c:v>46105.07551982866</c:v>
                </c:pt>
                <c:pt idx="81">
                  <c:v>46105.07554395551</c:v>
                </c:pt>
                <c:pt idx="82">
                  <c:v>46105.07556786554</c:v>
                </c:pt>
                <c:pt idx="83">
                  <c:v>46105.07565771801</c:v>
                </c:pt>
                <c:pt idx="84">
                  <c:v>46105.07569350502</c:v>
                </c:pt>
                <c:pt idx="85">
                  <c:v>46105.0757199513</c:v>
                </c:pt>
                <c:pt idx="86">
                  <c:v>46105.0757533863</c:v>
                </c:pt>
                <c:pt idx="87">
                  <c:v>46105.07577672844</c:v>
                </c:pt>
                <c:pt idx="88">
                  <c:v>46105.07580460399</c:v>
                </c:pt>
                <c:pt idx="89">
                  <c:v>46105.07583117503</c:v>
                </c:pt>
                <c:pt idx="90">
                  <c:v>46105.07588095283</c:v>
                </c:pt>
                <c:pt idx="91">
                  <c:v>46105.0759160388</c:v>
                </c:pt>
                <c:pt idx="92">
                  <c:v>46105.07593640303</c:v>
                </c:pt>
                <c:pt idx="93">
                  <c:v>46105.07595922771</c:v>
                </c:pt>
                <c:pt idx="94">
                  <c:v>46105.07598181401</c:v>
                </c:pt>
                <c:pt idx="95">
                  <c:v>46105.07600549391</c:v>
                </c:pt>
                <c:pt idx="96">
                  <c:v>46105.07602875549</c:v>
                </c:pt>
                <c:pt idx="97">
                  <c:v>46105.07607733574</c:v>
                </c:pt>
                <c:pt idx="98">
                  <c:v>46105.07609878956</c:v>
                </c:pt>
                <c:pt idx="99">
                  <c:v>46105.0761223424</c:v>
                </c:pt>
                <c:pt idx="100">
                  <c:v>46105.07614368755</c:v>
                </c:pt>
                <c:pt idx="101">
                  <c:v>46105.07616729595</c:v>
                </c:pt>
                <c:pt idx="102">
                  <c:v>46105.07619040064</c:v>
                </c:pt>
                <c:pt idx="103">
                  <c:v>46105.07621264137</c:v>
                </c:pt>
                <c:pt idx="104">
                  <c:v>46105.07623716686</c:v>
                </c:pt>
                <c:pt idx="105">
                  <c:v>46105.07626084967</c:v>
                </c:pt>
                <c:pt idx="106">
                  <c:v>46105.07628601222</c:v>
                </c:pt>
                <c:pt idx="107">
                  <c:v>46105.07630862446</c:v>
                </c:pt>
                <c:pt idx="108">
                  <c:v>46105.07633159426</c:v>
                </c:pt>
                <c:pt idx="109">
                  <c:v>46105.07635352061</c:v>
                </c:pt>
                <c:pt idx="110">
                  <c:v>46105.07648391234</c:v>
                </c:pt>
                <c:pt idx="111">
                  <c:v>46105.07650686163</c:v>
                </c:pt>
                <c:pt idx="112">
                  <c:v>46105.07656147286</c:v>
                </c:pt>
                <c:pt idx="113">
                  <c:v>46105.07658513532</c:v>
                </c:pt>
                <c:pt idx="114">
                  <c:v>46105.07660658464</c:v>
                </c:pt>
                <c:pt idx="115">
                  <c:v>46105.07662979385</c:v>
                </c:pt>
                <c:pt idx="116">
                  <c:v>46105.07665216161</c:v>
                </c:pt>
                <c:pt idx="117">
                  <c:v>46105.07667580488</c:v>
                </c:pt>
                <c:pt idx="118">
                  <c:v>46105.07669990896</c:v>
                </c:pt>
                <c:pt idx="119">
                  <c:v>46105.07672346564</c:v>
                </c:pt>
                <c:pt idx="120">
                  <c:v>46105.07677224297</c:v>
                </c:pt>
                <c:pt idx="121">
                  <c:v>46105.07679797587</c:v>
                </c:pt>
                <c:pt idx="122">
                  <c:v>46105.07682514083</c:v>
                </c:pt>
                <c:pt idx="123">
                  <c:v>46105.07684782452</c:v>
                </c:pt>
                <c:pt idx="124">
                  <c:v>46105.07687085126</c:v>
                </c:pt>
                <c:pt idx="125">
                  <c:v>46105.07689261699</c:v>
                </c:pt>
                <c:pt idx="126">
                  <c:v>46105.07691455951</c:v>
                </c:pt>
                <c:pt idx="127">
                  <c:v>46105.07693934125</c:v>
                </c:pt>
                <c:pt idx="128">
                  <c:v>46105.07699268795</c:v>
                </c:pt>
                <c:pt idx="129">
                  <c:v>46105.077016608</c:v>
                </c:pt>
                <c:pt idx="130">
                  <c:v>46105.07704446507</c:v>
                </c:pt>
                <c:pt idx="131">
                  <c:v>46105.07707591807</c:v>
                </c:pt>
                <c:pt idx="132">
                  <c:v>46105.07710703953</c:v>
                </c:pt>
                <c:pt idx="133">
                  <c:v>46105.07713350152</c:v>
                </c:pt>
                <c:pt idx="134">
                  <c:v>46105.07716295045</c:v>
                </c:pt>
                <c:pt idx="135">
                  <c:v>46105.0771893628</c:v>
                </c:pt>
                <c:pt idx="136">
                  <c:v>46105.07721856639</c:v>
                </c:pt>
                <c:pt idx="137">
                  <c:v>46105.07724012749</c:v>
                </c:pt>
                <c:pt idx="138">
                  <c:v>46105.07726882976</c:v>
                </c:pt>
                <c:pt idx="139">
                  <c:v>46105.07729063478</c:v>
                </c:pt>
                <c:pt idx="140">
                  <c:v>46105.07731359518</c:v>
                </c:pt>
                <c:pt idx="141">
                  <c:v>46105.07733623388</c:v>
                </c:pt>
                <c:pt idx="142">
                  <c:v>46105.07735882662</c:v>
                </c:pt>
                <c:pt idx="143">
                  <c:v>46105.07740457624</c:v>
                </c:pt>
                <c:pt idx="144">
                  <c:v>46105.07742541264</c:v>
                </c:pt>
                <c:pt idx="145">
                  <c:v>46105.07744853697</c:v>
                </c:pt>
                <c:pt idx="146">
                  <c:v>46105.07747113175</c:v>
                </c:pt>
                <c:pt idx="147">
                  <c:v>46105.07749504635</c:v>
                </c:pt>
                <c:pt idx="148">
                  <c:v>46105.07751746499</c:v>
                </c:pt>
                <c:pt idx="149">
                  <c:v>46105.07754020601</c:v>
                </c:pt>
                <c:pt idx="150">
                  <c:v>46105.07756971943</c:v>
                </c:pt>
                <c:pt idx="151">
                  <c:v>46105.07759065963</c:v>
                </c:pt>
                <c:pt idx="152">
                  <c:v>46105.07761262913</c:v>
                </c:pt>
                <c:pt idx="153">
                  <c:v>46105.07763691845</c:v>
                </c:pt>
                <c:pt idx="154">
                  <c:v>46105.07766482836</c:v>
                </c:pt>
                <c:pt idx="155">
                  <c:v>46105.07769171711</c:v>
                </c:pt>
                <c:pt idx="156">
                  <c:v>46105.07771986964</c:v>
                </c:pt>
                <c:pt idx="157">
                  <c:v>46105.07774241074</c:v>
                </c:pt>
                <c:pt idx="158">
                  <c:v>46105.07776636063</c:v>
                </c:pt>
                <c:pt idx="159">
                  <c:v>46105.07779054801</c:v>
                </c:pt>
                <c:pt idx="160">
                  <c:v>46105.07781741589</c:v>
                </c:pt>
                <c:pt idx="161">
                  <c:v>46105.07783950741</c:v>
                </c:pt>
                <c:pt idx="162">
                  <c:v>46105.07786116932</c:v>
                </c:pt>
                <c:pt idx="163">
                  <c:v>46105.07788590223</c:v>
                </c:pt>
                <c:pt idx="164">
                  <c:v>46105.07792861625</c:v>
                </c:pt>
                <c:pt idx="165">
                  <c:v>46105.07795031025</c:v>
                </c:pt>
                <c:pt idx="166">
                  <c:v>46105.07800733406</c:v>
                </c:pt>
                <c:pt idx="167">
                  <c:v>46105.07802908273</c:v>
                </c:pt>
                <c:pt idx="168">
                  <c:v>46105.07805072085</c:v>
                </c:pt>
                <c:pt idx="169">
                  <c:v>46105.07808107914</c:v>
                </c:pt>
                <c:pt idx="170">
                  <c:v>46105.07810051415</c:v>
                </c:pt>
                <c:pt idx="171">
                  <c:v>46105.07812429019</c:v>
                </c:pt>
                <c:pt idx="172">
                  <c:v>46105.07814754253</c:v>
                </c:pt>
                <c:pt idx="173">
                  <c:v>46105.07817037505</c:v>
                </c:pt>
                <c:pt idx="174">
                  <c:v>46105.07819296323</c:v>
                </c:pt>
                <c:pt idx="175">
                  <c:v>46105.07821937462</c:v>
                </c:pt>
                <c:pt idx="176">
                  <c:v>46105.0782390405</c:v>
                </c:pt>
                <c:pt idx="177">
                  <c:v>46105.07826293337</c:v>
                </c:pt>
                <c:pt idx="178">
                  <c:v>46105.0782865092</c:v>
                </c:pt>
                <c:pt idx="179">
                  <c:v>46105.07831303452</c:v>
                </c:pt>
                <c:pt idx="180">
                  <c:v>46105.07847675768</c:v>
                </c:pt>
                <c:pt idx="181">
                  <c:v>46105.07850876996</c:v>
                </c:pt>
                <c:pt idx="182">
                  <c:v>46105.07853279888</c:v>
                </c:pt>
                <c:pt idx="183">
                  <c:v>46105.07856426028</c:v>
                </c:pt>
                <c:pt idx="184">
                  <c:v>46105.07859264501</c:v>
                </c:pt>
                <c:pt idx="185">
                  <c:v>46105.07863025086</c:v>
                </c:pt>
                <c:pt idx="186">
                  <c:v>46105.07865173084</c:v>
                </c:pt>
                <c:pt idx="187">
                  <c:v>46105.07867351529</c:v>
                </c:pt>
                <c:pt idx="188">
                  <c:v>46105.07870393529</c:v>
                </c:pt>
                <c:pt idx="189">
                  <c:v>46105.07872779357</c:v>
                </c:pt>
                <c:pt idx="190">
                  <c:v>46105.07875047821</c:v>
                </c:pt>
                <c:pt idx="191">
                  <c:v>46105.07877521155</c:v>
                </c:pt>
                <c:pt idx="192">
                  <c:v>46105.07881963969</c:v>
                </c:pt>
                <c:pt idx="193">
                  <c:v>46105.07884019868</c:v>
                </c:pt>
                <c:pt idx="194">
                  <c:v>46105.07886381729</c:v>
                </c:pt>
                <c:pt idx="195">
                  <c:v>46105.07888535131</c:v>
                </c:pt>
                <c:pt idx="196">
                  <c:v>46105.07890995729</c:v>
                </c:pt>
                <c:pt idx="197">
                  <c:v>46105.07893298686</c:v>
                </c:pt>
                <c:pt idx="198">
                  <c:v>46105.07895603362</c:v>
                </c:pt>
                <c:pt idx="199">
                  <c:v>46105.07898599828</c:v>
                </c:pt>
                <c:pt idx="200">
                  <c:v>46105.07900777103</c:v>
                </c:pt>
                <c:pt idx="201">
                  <c:v>46105.07903088239</c:v>
                </c:pt>
                <c:pt idx="202">
                  <c:v>46105.0790524745</c:v>
                </c:pt>
                <c:pt idx="203">
                  <c:v>46105.07907774158</c:v>
                </c:pt>
                <c:pt idx="204">
                  <c:v>46105.07910320268</c:v>
                </c:pt>
                <c:pt idx="205">
                  <c:v>46105.07912552776</c:v>
                </c:pt>
                <c:pt idx="206">
                  <c:v>46105.07914831645</c:v>
                </c:pt>
                <c:pt idx="207">
                  <c:v>46105.07917066973</c:v>
                </c:pt>
                <c:pt idx="208">
                  <c:v>46105.07919346095</c:v>
                </c:pt>
                <c:pt idx="209">
                  <c:v>46105.07921652274</c:v>
                </c:pt>
                <c:pt idx="210">
                  <c:v>46105.07924192202</c:v>
                </c:pt>
                <c:pt idx="211">
                  <c:v>46105.0792634554</c:v>
                </c:pt>
                <c:pt idx="212">
                  <c:v>46105.07928589988</c:v>
                </c:pt>
                <c:pt idx="213">
                  <c:v>46105.07941229187</c:v>
                </c:pt>
                <c:pt idx="214">
                  <c:v>46105.07943772533</c:v>
                </c:pt>
                <c:pt idx="215">
                  <c:v>46105.07945934621</c:v>
                </c:pt>
                <c:pt idx="216">
                  <c:v>46105.07948492249</c:v>
                </c:pt>
                <c:pt idx="217">
                  <c:v>46105.0795086814</c:v>
                </c:pt>
                <c:pt idx="218">
                  <c:v>46105.07952965434</c:v>
                </c:pt>
                <c:pt idx="219">
                  <c:v>46105.07955254184</c:v>
                </c:pt>
                <c:pt idx="220">
                  <c:v>46105.07958177741</c:v>
                </c:pt>
                <c:pt idx="221">
                  <c:v>46105.0796025887</c:v>
                </c:pt>
                <c:pt idx="222">
                  <c:v>46105.07962479541</c:v>
                </c:pt>
                <c:pt idx="223">
                  <c:v>46105.07964853328</c:v>
                </c:pt>
                <c:pt idx="224">
                  <c:v>46105.07967490872</c:v>
                </c:pt>
                <c:pt idx="225">
                  <c:v>46105.07969563162</c:v>
                </c:pt>
                <c:pt idx="226">
                  <c:v>46105.07971975746</c:v>
                </c:pt>
                <c:pt idx="227">
                  <c:v>46105.07974480619</c:v>
                </c:pt>
                <c:pt idx="228">
                  <c:v>46105.0797644814</c:v>
                </c:pt>
                <c:pt idx="229">
                  <c:v>46105.07978993584</c:v>
                </c:pt>
                <c:pt idx="230">
                  <c:v>46105.07981287295</c:v>
                </c:pt>
                <c:pt idx="231">
                  <c:v>46105.07984320037</c:v>
                </c:pt>
                <c:pt idx="232">
                  <c:v>46105.0798664165</c:v>
                </c:pt>
                <c:pt idx="233">
                  <c:v>46105.07988698936</c:v>
                </c:pt>
                <c:pt idx="234">
                  <c:v>46105.07990933398</c:v>
                </c:pt>
                <c:pt idx="235">
                  <c:v>46105.07993416331</c:v>
                </c:pt>
                <c:pt idx="236">
                  <c:v>46105.07995543993</c:v>
                </c:pt>
                <c:pt idx="237">
                  <c:v>46105.07998046308</c:v>
                </c:pt>
                <c:pt idx="238">
                  <c:v>46105.08000396694</c:v>
                </c:pt>
                <c:pt idx="239">
                  <c:v>46105.08002642419</c:v>
                </c:pt>
                <c:pt idx="240">
                  <c:v>46105.08004991264</c:v>
                </c:pt>
                <c:pt idx="241">
                  <c:v>46105.0800727086</c:v>
                </c:pt>
                <c:pt idx="242">
                  <c:v>46105.08009624112</c:v>
                </c:pt>
                <c:pt idx="243">
                  <c:v>46105.08011770694</c:v>
                </c:pt>
                <c:pt idx="244">
                  <c:v>46105.08014131829</c:v>
                </c:pt>
                <c:pt idx="245">
                  <c:v>46105.08016523292</c:v>
                </c:pt>
                <c:pt idx="246">
                  <c:v>46105.0801902265</c:v>
                </c:pt>
                <c:pt idx="247">
                  <c:v>46105.08021194518</c:v>
                </c:pt>
                <c:pt idx="248">
                  <c:v>46105.08023754606</c:v>
                </c:pt>
                <c:pt idx="249">
                  <c:v>46105.08026027952</c:v>
                </c:pt>
                <c:pt idx="250">
                  <c:v>46105.08028251089</c:v>
                </c:pt>
                <c:pt idx="251">
                  <c:v>46105.08030391744</c:v>
                </c:pt>
                <c:pt idx="252">
                  <c:v>46105.08032769477</c:v>
                </c:pt>
                <c:pt idx="253">
                  <c:v>46105.08035032439</c:v>
                </c:pt>
                <c:pt idx="254">
                  <c:v>46105.08037399631</c:v>
                </c:pt>
                <c:pt idx="255">
                  <c:v>46105.08039980528</c:v>
                </c:pt>
                <c:pt idx="256">
                  <c:v>46105.08042235875</c:v>
                </c:pt>
                <c:pt idx="257">
                  <c:v>46105.08044401077</c:v>
                </c:pt>
                <c:pt idx="258">
                  <c:v>46105.08046854376</c:v>
                </c:pt>
                <c:pt idx="259">
                  <c:v>46105.08049264894</c:v>
                </c:pt>
                <c:pt idx="260">
                  <c:v>46105.08051339507</c:v>
                </c:pt>
                <c:pt idx="261">
                  <c:v>46105.08053743724</c:v>
                </c:pt>
                <c:pt idx="262">
                  <c:v>46105.08056070456</c:v>
                </c:pt>
                <c:pt idx="263">
                  <c:v>46105.08058346783</c:v>
                </c:pt>
                <c:pt idx="264">
                  <c:v>46105.08060622548</c:v>
                </c:pt>
                <c:pt idx="265">
                  <c:v>46105.08062842189</c:v>
                </c:pt>
                <c:pt idx="266">
                  <c:v>46105.08065207182</c:v>
                </c:pt>
                <c:pt idx="267">
                  <c:v>46105.08067572772</c:v>
                </c:pt>
                <c:pt idx="268">
                  <c:v>46105.08069952956</c:v>
                </c:pt>
                <c:pt idx="269">
                  <c:v>46105.08072108356</c:v>
                </c:pt>
                <c:pt idx="270">
                  <c:v>46105.08074571163</c:v>
                </c:pt>
                <c:pt idx="271">
                  <c:v>46105.08076822604</c:v>
                </c:pt>
                <c:pt idx="272">
                  <c:v>46105.08079188634</c:v>
                </c:pt>
                <c:pt idx="273">
                  <c:v>46105.08081477956</c:v>
                </c:pt>
                <c:pt idx="274">
                  <c:v>46105.08083805314</c:v>
                </c:pt>
                <c:pt idx="275">
                  <c:v>46105.0808609899</c:v>
                </c:pt>
                <c:pt idx="276">
                  <c:v>46105.08088327938</c:v>
                </c:pt>
                <c:pt idx="277">
                  <c:v>46105.08090744258</c:v>
                </c:pt>
                <c:pt idx="278">
                  <c:v>46105.0809294087</c:v>
                </c:pt>
                <c:pt idx="279">
                  <c:v>46105.0809542645</c:v>
                </c:pt>
                <c:pt idx="280">
                  <c:v>46105.08097698591</c:v>
                </c:pt>
                <c:pt idx="281">
                  <c:v>46105.08100063249</c:v>
                </c:pt>
                <c:pt idx="282">
                  <c:v>46105.08102786861</c:v>
                </c:pt>
                <c:pt idx="283">
                  <c:v>46105.08105142664</c:v>
                </c:pt>
                <c:pt idx="284">
                  <c:v>46105.08107467138</c:v>
                </c:pt>
                <c:pt idx="285">
                  <c:v>46105.08109548334</c:v>
                </c:pt>
                <c:pt idx="286">
                  <c:v>46105.08112397821</c:v>
                </c:pt>
                <c:pt idx="287">
                  <c:v>46105.08114575803</c:v>
                </c:pt>
                <c:pt idx="288">
                  <c:v>46105.08116779587</c:v>
                </c:pt>
                <c:pt idx="289">
                  <c:v>46105.08119029069</c:v>
                </c:pt>
                <c:pt idx="290">
                  <c:v>46105.08121311155</c:v>
                </c:pt>
                <c:pt idx="291">
                  <c:v>46105.0812365414</c:v>
                </c:pt>
                <c:pt idx="292">
                  <c:v>46105.08125947433</c:v>
                </c:pt>
                <c:pt idx="293">
                  <c:v>46105.0813000421</c:v>
                </c:pt>
                <c:pt idx="294">
                  <c:v>46105.08132321834</c:v>
                </c:pt>
                <c:pt idx="295">
                  <c:v>46105.08134658811</c:v>
                </c:pt>
                <c:pt idx="296">
                  <c:v>46105.08136874859</c:v>
                </c:pt>
                <c:pt idx="297">
                  <c:v>46105.08139112729</c:v>
                </c:pt>
                <c:pt idx="298">
                  <c:v>46105.08141470714</c:v>
                </c:pt>
                <c:pt idx="299">
                  <c:v>46105.08143852353</c:v>
                </c:pt>
                <c:pt idx="300">
                  <c:v>46105.08146557651</c:v>
                </c:pt>
                <c:pt idx="301">
                  <c:v>46105.08148992962</c:v>
                </c:pt>
                <c:pt idx="302">
                  <c:v>46105.08151383963</c:v>
                </c:pt>
                <c:pt idx="303">
                  <c:v>46105.08153739828</c:v>
                </c:pt>
                <c:pt idx="304">
                  <c:v>46105.08155891934</c:v>
                </c:pt>
                <c:pt idx="305">
                  <c:v>46105.08158364851</c:v>
                </c:pt>
                <c:pt idx="306">
                  <c:v>46105.08160521601</c:v>
                </c:pt>
                <c:pt idx="307">
                  <c:v>46105.08162884302</c:v>
                </c:pt>
                <c:pt idx="308">
                  <c:v>46105.08165144918</c:v>
                </c:pt>
                <c:pt idx="309">
                  <c:v>46105.08167522266</c:v>
                </c:pt>
                <c:pt idx="310">
                  <c:v>46105.08169800207</c:v>
                </c:pt>
                <c:pt idx="311">
                  <c:v>46105.08172246302</c:v>
                </c:pt>
                <c:pt idx="312">
                  <c:v>46105.08177625675</c:v>
                </c:pt>
                <c:pt idx="313">
                  <c:v>46105.08179931789</c:v>
                </c:pt>
                <c:pt idx="314">
                  <c:v>46105.08181959605</c:v>
                </c:pt>
                <c:pt idx="315">
                  <c:v>46105.08184286382</c:v>
                </c:pt>
                <c:pt idx="316">
                  <c:v>46105.08186707617</c:v>
                </c:pt>
                <c:pt idx="317">
                  <c:v>46105.08188946382</c:v>
                </c:pt>
                <c:pt idx="318">
                  <c:v>46105.08191477406</c:v>
                </c:pt>
                <c:pt idx="319">
                  <c:v>46105.0819350079</c:v>
                </c:pt>
                <c:pt idx="320">
                  <c:v>46105.08196677426</c:v>
                </c:pt>
                <c:pt idx="321">
                  <c:v>46105.08199724853</c:v>
                </c:pt>
                <c:pt idx="322">
                  <c:v>46105.08201901124</c:v>
                </c:pt>
                <c:pt idx="323">
                  <c:v>46105.08204764342</c:v>
                </c:pt>
                <c:pt idx="324">
                  <c:v>46105.08207021933</c:v>
                </c:pt>
                <c:pt idx="325">
                  <c:v>46105.08209389957</c:v>
                </c:pt>
                <c:pt idx="326">
                  <c:v>46105.08211645873</c:v>
                </c:pt>
                <c:pt idx="327">
                  <c:v>46105.08213858021</c:v>
                </c:pt>
                <c:pt idx="328">
                  <c:v>46105.08216388583</c:v>
                </c:pt>
                <c:pt idx="329">
                  <c:v>46105.08218605322</c:v>
                </c:pt>
                <c:pt idx="330">
                  <c:v>46105.08220926899</c:v>
                </c:pt>
                <c:pt idx="331">
                  <c:v>46105.08223321598</c:v>
                </c:pt>
                <c:pt idx="332">
                  <c:v>46105.08225728851</c:v>
                </c:pt>
                <c:pt idx="333">
                  <c:v>46105.08227977095</c:v>
                </c:pt>
                <c:pt idx="334">
                  <c:v>46105.08230311501</c:v>
                </c:pt>
                <c:pt idx="335">
                  <c:v>46105.08232960948</c:v>
                </c:pt>
                <c:pt idx="336">
                  <c:v>46105.0823507633</c:v>
                </c:pt>
                <c:pt idx="337">
                  <c:v>46105.08237715382</c:v>
                </c:pt>
                <c:pt idx="338">
                  <c:v>46105.08239652093</c:v>
                </c:pt>
                <c:pt idx="339">
                  <c:v>46105.08242223859</c:v>
                </c:pt>
                <c:pt idx="340">
                  <c:v>46105.08244216669</c:v>
                </c:pt>
                <c:pt idx="341">
                  <c:v>46105.08246749862</c:v>
                </c:pt>
                <c:pt idx="342">
                  <c:v>46105.08248911454</c:v>
                </c:pt>
                <c:pt idx="343">
                  <c:v>46105.0825128488</c:v>
                </c:pt>
                <c:pt idx="344">
                  <c:v>46105.0825357058</c:v>
                </c:pt>
                <c:pt idx="345">
                  <c:v>46105.08255810042</c:v>
                </c:pt>
                <c:pt idx="346">
                  <c:v>46105.08258095649</c:v>
                </c:pt>
                <c:pt idx="347">
                  <c:v>46105.08260547119</c:v>
                </c:pt>
                <c:pt idx="348">
                  <c:v>46105.08265531361</c:v>
                </c:pt>
                <c:pt idx="349">
                  <c:v>46105.0826777425</c:v>
                </c:pt>
                <c:pt idx="350">
                  <c:v>46105.08270025913</c:v>
                </c:pt>
                <c:pt idx="351">
                  <c:v>46105.08272228338</c:v>
                </c:pt>
                <c:pt idx="352">
                  <c:v>46105.08274601281</c:v>
                </c:pt>
                <c:pt idx="353">
                  <c:v>46105.08276815414</c:v>
                </c:pt>
                <c:pt idx="354">
                  <c:v>46105.0827920876</c:v>
                </c:pt>
                <c:pt idx="355">
                  <c:v>46105.08281540126</c:v>
                </c:pt>
                <c:pt idx="356">
                  <c:v>46105.08283998763</c:v>
                </c:pt>
                <c:pt idx="357">
                  <c:v>46105.08286247263</c:v>
                </c:pt>
                <c:pt idx="358">
                  <c:v>46105.08288634536</c:v>
                </c:pt>
                <c:pt idx="359">
                  <c:v>46105.08290903825</c:v>
                </c:pt>
                <c:pt idx="360">
                  <c:v>46105.08293037862</c:v>
                </c:pt>
                <c:pt idx="361">
                  <c:v>46105.08295314986</c:v>
                </c:pt>
                <c:pt idx="362">
                  <c:v>46105.08389096522</c:v>
                </c:pt>
                <c:pt idx="363">
                  <c:v>46105.08392572249</c:v>
                </c:pt>
                <c:pt idx="364">
                  <c:v>46105.08395350246</c:v>
                </c:pt>
                <c:pt idx="365">
                  <c:v>46105.08397776934</c:v>
                </c:pt>
                <c:pt idx="366">
                  <c:v>46105.08399946653</c:v>
                </c:pt>
                <c:pt idx="367">
                  <c:v>46105.08402699978</c:v>
                </c:pt>
                <c:pt idx="368">
                  <c:v>46105.08404919205</c:v>
                </c:pt>
                <c:pt idx="369">
                  <c:v>46105.08409394466</c:v>
                </c:pt>
                <c:pt idx="370">
                  <c:v>46105.08411465272</c:v>
                </c:pt>
                <c:pt idx="371">
                  <c:v>46105.08413917193</c:v>
                </c:pt>
                <c:pt idx="372">
                  <c:v>46105.08416241175</c:v>
                </c:pt>
                <c:pt idx="373">
                  <c:v>46105.08418340626</c:v>
                </c:pt>
                <c:pt idx="374">
                  <c:v>46105.08420688732</c:v>
                </c:pt>
                <c:pt idx="375">
                  <c:v>46105.08423088169</c:v>
                </c:pt>
                <c:pt idx="376">
                  <c:v>46105.08425390864</c:v>
                </c:pt>
                <c:pt idx="377">
                  <c:v>46105.08427709174</c:v>
                </c:pt>
                <c:pt idx="378">
                  <c:v>46105.08430022821</c:v>
                </c:pt>
                <c:pt idx="379">
                  <c:v>46105.08432443113</c:v>
                </c:pt>
                <c:pt idx="380">
                  <c:v>46105.08434883937</c:v>
                </c:pt>
                <c:pt idx="381">
                  <c:v>46105.08437256337</c:v>
                </c:pt>
                <c:pt idx="382">
                  <c:v>46105.08439451815</c:v>
                </c:pt>
                <c:pt idx="383">
                  <c:v>46105.08442021448</c:v>
                </c:pt>
                <c:pt idx="384">
                  <c:v>46105.08444736216</c:v>
                </c:pt>
                <c:pt idx="385">
                  <c:v>46105.08446812077</c:v>
                </c:pt>
                <c:pt idx="386">
                  <c:v>46105.08449371302</c:v>
                </c:pt>
                <c:pt idx="387">
                  <c:v>46105.08451517517</c:v>
                </c:pt>
                <c:pt idx="388">
                  <c:v>46105.08453782263</c:v>
                </c:pt>
                <c:pt idx="389">
                  <c:v>46105.08456033289</c:v>
                </c:pt>
                <c:pt idx="390">
                  <c:v>46105.08458492297</c:v>
                </c:pt>
                <c:pt idx="391">
                  <c:v>46105.08460902541</c:v>
                </c:pt>
                <c:pt idx="392">
                  <c:v>46105.08463119798</c:v>
                </c:pt>
                <c:pt idx="393">
                  <c:v>46105.08465624947</c:v>
                </c:pt>
                <c:pt idx="394">
                  <c:v>46105.0846786433</c:v>
                </c:pt>
                <c:pt idx="395">
                  <c:v>46105.08470192492</c:v>
                </c:pt>
                <c:pt idx="396">
                  <c:v>46105.08472333736</c:v>
                </c:pt>
                <c:pt idx="397">
                  <c:v>46105.08474629809</c:v>
                </c:pt>
                <c:pt idx="398">
                  <c:v>46105.08476905594</c:v>
                </c:pt>
                <c:pt idx="399">
                  <c:v>46105.0847919931</c:v>
                </c:pt>
                <c:pt idx="400">
                  <c:v>46105.08482075018</c:v>
                </c:pt>
                <c:pt idx="401">
                  <c:v>46105.0848553677</c:v>
                </c:pt>
                <c:pt idx="402">
                  <c:v>46105.08488000344</c:v>
                </c:pt>
                <c:pt idx="403">
                  <c:v>46105.08490519242</c:v>
                </c:pt>
                <c:pt idx="404">
                  <c:v>46105.08492728764</c:v>
                </c:pt>
                <c:pt idx="405">
                  <c:v>46105.08494959243</c:v>
                </c:pt>
                <c:pt idx="406">
                  <c:v>46105.08497168214</c:v>
                </c:pt>
                <c:pt idx="407">
                  <c:v>46105.08499730595</c:v>
                </c:pt>
                <c:pt idx="408">
                  <c:v>46105.08502110856</c:v>
                </c:pt>
                <c:pt idx="409">
                  <c:v>46105.08504633527</c:v>
                </c:pt>
                <c:pt idx="410">
                  <c:v>46105.08508483174</c:v>
                </c:pt>
                <c:pt idx="411">
                  <c:v>46105.08510996716</c:v>
                </c:pt>
                <c:pt idx="412">
                  <c:v>46105.08513175636</c:v>
                </c:pt>
                <c:pt idx="413">
                  <c:v>46105.08516485361</c:v>
                </c:pt>
                <c:pt idx="414">
                  <c:v>46105.08518945795</c:v>
                </c:pt>
                <c:pt idx="415">
                  <c:v>46105.08521194486</c:v>
                </c:pt>
                <c:pt idx="416">
                  <c:v>46105.08524882493</c:v>
                </c:pt>
                <c:pt idx="417">
                  <c:v>46105.08526986791</c:v>
                </c:pt>
                <c:pt idx="418">
                  <c:v>46105.08529334941</c:v>
                </c:pt>
                <c:pt idx="419">
                  <c:v>46105.08534754394</c:v>
                </c:pt>
                <c:pt idx="420">
                  <c:v>46105.08536764384</c:v>
                </c:pt>
                <c:pt idx="421">
                  <c:v>46105.08539595535</c:v>
                </c:pt>
                <c:pt idx="422">
                  <c:v>46105.08541905538</c:v>
                </c:pt>
                <c:pt idx="423">
                  <c:v>46105.08544193165</c:v>
                </c:pt>
                <c:pt idx="424">
                  <c:v>46105.08546356391</c:v>
                </c:pt>
                <c:pt idx="425">
                  <c:v>46105.08549580182</c:v>
                </c:pt>
                <c:pt idx="426">
                  <c:v>46105.08551589462</c:v>
                </c:pt>
                <c:pt idx="427">
                  <c:v>46105.08553970763</c:v>
                </c:pt>
                <c:pt idx="428">
                  <c:v>46105.08556416682</c:v>
                </c:pt>
                <c:pt idx="429">
                  <c:v>46105.08558632201</c:v>
                </c:pt>
                <c:pt idx="430">
                  <c:v>46105.08560933308</c:v>
                </c:pt>
                <c:pt idx="431">
                  <c:v>46105.08563351267</c:v>
                </c:pt>
                <c:pt idx="432">
                  <c:v>46105.08565543536</c:v>
                </c:pt>
                <c:pt idx="433">
                  <c:v>46105.08567866507</c:v>
                </c:pt>
                <c:pt idx="434">
                  <c:v>46105.08570165177</c:v>
                </c:pt>
                <c:pt idx="435">
                  <c:v>46105.08572417593</c:v>
                </c:pt>
                <c:pt idx="436">
                  <c:v>46105.08574855382</c:v>
                </c:pt>
                <c:pt idx="437">
                  <c:v>46105.08577092436</c:v>
                </c:pt>
                <c:pt idx="438">
                  <c:v>46105.08579505758</c:v>
                </c:pt>
                <c:pt idx="439">
                  <c:v>46105.08581691142</c:v>
                </c:pt>
                <c:pt idx="440">
                  <c:v>46105.08584040093</c:v>
                </c:pt>
                <c:pt idx="441">
                  <c:v>46105.08586353975</c:v>
                </c:pt>
                <c:pt idx="442">
                  <c:v>46105.08588998447</c:v>
                </c:pt>
                <c:pt idx="443">
                  <c:v>46105.08591443523</c:v>
                </c:pt>
                <c:pt idx="444">
                  <c:v>46105.08593594587</c:v>
                </c:pt>
                <c:pt idx="445">
                  <c:v>46105.08595951683</c:v>
                </c:pt>
                <c:pt idx="446">
                  <c:v>46105.08598317623</c:v>
                </c:pt>
                <c:pt idx="447">
                  <c:v>46105.08600358832</c:v>
                </c:pt>
                <c:pt idx="448">
                  <c:v>46105.08602610023</c:v>
                </c:pt>
                <c:pt idx="449">
                  <c:v>46105.08605180419</c:v>
                </c:pt>
                <c:pt idx="450">
                  <c:v>46105.08607233866</c:v>
                </c:pt>
                <c:pt idx="451">
                  <c:v>46105.08609681323</c:v>
                </c:pt>
                <c:pt idx="452">
                  <c:v>46105.08612708347</c:v>
                </c:pt>
                <c:pt idx="453">
                  <c:v>46105.08614629214</c:v>
                </c:pt>
                <c:pt idx="454">
                  <c:v>46105.08617034576</c:v>
                </c:pt>
                <c:pt idx="455">
                  <c:v>46105.08619318222</c:v>
                </c:pt>
                <c:pt idx="456">
                  <c:v>46105.08621660712</c:v>
                </c:pt>
                <c:pt idx="457">
                  <c:v>46105.08623811085</c:v>
                </c:pt>
                <c:pt idx="458">
                  <c:v>46105.08626279503</c:v>
                </c:pt>
                <c:pt idx="459">
                  <c:v>46105.08628724392</c:v>
                </c:pt>
                <c:pt idx="460">
                  <c:v>46105.08630821975</c:v>
                </c:pt>
                <c:pt idx="461">
                  <c:v>46105.086332689</c:v>
                </c:pt>
                <c:pt idx="462">
                  <c:v>46105.08635522095</c:v>
                </c:pt>
                <c:pt idx="463">
                  <c:v>46105.08637862177</c:v>
                </c:pt>
                <c:pt idx="464">
                  <c:v>46105.0864025581</c:v>
                </c:pt>
                <c:pt idx="465">
                  <c:v>46105.08642592699</c:v>
                </c:pt>
                <c:pt idx="466">
                  <c:v>46105.08644699469</c:v>
                </c:pt>
                <c:pt idx="467">
                  <c:v>46105.08647289655</c:v>
                </c:pt>
                <c:pt idx="468">
                  <c:v>46105.08649517443</c:v>
                </c:pt>
                <c:pt idx="469">
                  <c:v>46105.0865169552</c:v>
                </c:pt>
                <c:pt idx="470">
                  <c:v>46105.08654243621</c:v>
                </c:pt>
                <c:pt idx="471">
                  <c:v>46105.08656966694</c:v>
                </c:pt>
                <c:pt idx="472">
                  <c:v>46105.08659001112</c:v>
                </c:pt>
                <c:pt idx="473">
                  <c:v>46105.08661297545</c:v>
                </c:pt>
                <c:pt idx="474">
                  <c:v>46105.08663742826</c:v>
                </c:pt>
                <c:pt idx="475">
                  <c:v>46105.08666381278</c:v>
                </c:pt>
                <c:pt idx="476">
                  <c:v>46105.08668689397</c:v>
                </c:pt>
                <c:pt idx="477">
                  <c:v>46105.08671151463</c:v>
                </c:pt>
                <c:pt idx="478">
                  <c:v>46105.08673411927</c:v>
                </c:pt>
                <c:pt idx="479">
                  <c:v>46105.08675883105</c:v>
                </c:pt>
                <c:pt idx="480">
                  <c:v>46105.08678000215</c:v>
                </c:pt>
                <c:pt idx="481">
                  <c:v>46105.08680336455</c:v>
                </c:pt>
                <c:pt idx="482">
                  <c:v>46105.08682601542</c:v>
                </c:pt>
                <c:pt idx="483">
                  <c:v>46105.08684876694</c:v>
                </c:pt>
                <c:pt idx="484">
                  <c:v>46105.08687138859</c:v>
                </c:pt>
                <c:pt idx="485">
                  <c:v>46105.08689631087</c:v>
                </c:pt>
                <c:pt idx="486">
                  <c:v>46105.08692065551</c:v>
                </c:pt>
                <c:pt idx="487">
                  <c:v>46105.0869459603</c:v>
                </c:pt>
                <c:pt idx="488">
                  <c:v>46105.08696593205</c:v>
                </c:pt>
                <c:pt idx="489">
                  <c:v>46105.08699005538</c:v>
                </c:pt>
                <c:pt idx="490">
                  <c:v>46105.08701356464</c:v>
                </c:pt>
                <c:pt idx="491">
                  <c:v>46105.08703576638</c:v>
                </c:pt>
                <c:pt idx="492">
                  <c:v>46105.08706258522</c:v>
                </c:pt>
                <c:pt idx="493">
                  <c:v>46105.08708465946</c:v>
                </c:pt>
                <c:pt idx="494">
                  <c:v>46105.08710679128</c:v>
                </c:pt>
                <c:pt idx="495">
                  <c:v>46105.08713052135</c:v>
                </c:pt>
                <c:pt idx="496">
                  <c:v>46105.08715901736</c:v>
                </c:pt>
                <c:pt idx="497">
                  <c:v>46105.08717932946</c:v>
                </c:pt>
                <c:pt idx="498">
                  <c:v>46105.08720302236</c:v>
                </c:pt>
                <c:pt idx="499">
                  <c:v>46105.08722549953</c:v>
                </c:pt>
                <c:pt idx="500">
                  <c:v>46105.08724956981</c:v>
                </c:pt>
                <c:pt idx="501">
                  <c:v>46105.08727303857</c:v>
                </c:pt>
                <c:pt idx="502">
                  <c:v>46105.08729560759</c:v>
                </c:pt>
                <c:pt idx="503">
                  <c:v>46105.08732021775</c:v>
                </c:pt>
                <c:pt idx="504">
                  <c:v>46105.08734193753</c:v>
                </c:pt>
                <c:pt idx="505">
                  <c:v>46105.08737329335</c:v>
                </c:pt>
                <c:pt idx="506">
                  <c:v>46105.08739454508</c:v>
                </c:pt>
                <c:pt idx="507">
                  <c:v>46105.0874161138</c:v>
                </c:pt>
                <c:pt idx="508">
                  <c:v>46105.08743870026</c:v>
                </c:pt>
                <c:pt idx="509">
                  <c:v>46105.0874638386</c:v>
                </c:pt>
                <c:pt idx="510">
                  <c:v>46105.08748694066</c:v>
                </c:pt>
                <c:pt idx="511">
                  <c:v>46105.08750907177</c:v>
                </c:pt>
                <c:pt idx="512">
                  <c:v>46105.08753325253</c:v>
                </c:pt>
                <c:pt idx="513">
                  <c:v>46105.08755583023</c:v>
                </c:pt>
                <c:pt idx="514">
                  <c:v>46105.08757846395</c:v>
                </c:pt>
                <c:pt idx="515">
                  <c:v>46105.08760231582</c:v>
                </c:pt>
                <c:pt idx="516">
                  <c:v>46105.08762562027</c:v>
                </c:pt>
                <c:pt idx="517">
                  <c:v>46105.08764739869</c:v>
                </c:pt>
                <c:pt idx="518">
                  <c:v>46105.08767195818</c:v>
                </c:pt>
                <c:pt idx="519">
                  <c:v>46105.08769347679</c:v>
                </c:pt>
                <c:pt idx="520">
                  <c:v>46105.08771844368</c:v>
                </c:pt>
                <c:pt idx="521">
                  <c:v>46105.08773967424</c:v>
                </c:pt>
                <c:pt idx="522">
                  <c:v>46105.08776373891</c:v>
                </c:pt>
                <c:pt idx="523">
                  <c:v>46105.0877955429</c:v>
                </c:pt>
                <c:pt idx="524">
                  <c:v>46105.08781565102</c:v>
                </c:pt>
                <c:pt idx="525">
                  <c:v>46105.0878392784</c:v>
                </c:pt>
                <c:pt idx="526">
                  <c:v>46105.08786338575</c:v>
                </c:pt>
                <c:pt idx="527">
                  <c:v>46105.08788538229</c:v>
                </c:pt>
                <c:pt idx="528">
                  <c:v>46105.08790794497</c:v>
                </c:pt>
                <c:pt idx="529">
                  <c:v>46105.08793074654</c:v>
                </c:pt>
                <c:pt idx="530">
                  <c:v>46105.08795528532</c:v>
                </c:pt>
                <c:pt idx="531">
                  <c:v>46105.087981451</c:v>
                </c:pt>
                <c:pt idx="532">
                  <c:v>46105.08801007978</c:v>
                </c:pt>
                <c:pt idx="533">
                  <c:v>46105.08803133096</c:v>
                </c:pt>
                <c:pt idx="534">
                  <c:v>46105.08805760609</c:v>
                </c:pt>
                <c:pt idx="535">
                  <c:v>46105.08808222663</c:v>
                </c:pt>
                <c:pt idx="536">
                  <c:v>46105.0881037673</c:v>
                </c:pt>
                <c:pt idx="537">
                  <c:v>46105.0881261291</c:v>
                </c:pt>
                <c:pt idx="538">
                  <c:v>46105.08814926957</c:v>
                </c:pt>
                <c:pt idx="539">
                  <c:v>46105.08817177494</c:v>
                </c:pt>
                <c:pt idx="540">
                  <c:v>46105.08819819579</c:v>
                </c:pt>
                <c:pt idx="541">
                  <c:v>46105.08821990347</c:v>
                </c:pt>
                <c:pt idx="542">
                  <c:v>46105.08824227737</c:v>
                </c:pt>
                <c:pt idx="543">
                  <c:v>46105.08826602202</c:v>
                </c:pt>
                <c:pt idx="544">
                  <c:v>46105.08829321435</c:v>
                </c:pt>
                <c:pt idx="545">
                  <c:v>46105.08831475537</c:v>
                </c:pt>
                <c:pt idx="546">
                  <c:v>46105.08833847567</c:v>
                </c:pt>
                <c:pt idx="547">
                  <c:v>46105.08836008338</c:v>
                </c:pt>
                <c:pt idx="548">
                  <c:v>46105.08838434309</c:v>
                </c:pt>
                <c:pt idx="549">
                  <c:v>46105.08840621265</c:v>
                </c:pt>
                <c:pt idx="550">
                  <c:v>46105.08843787454</c:v>
                </c:pt>
                <c:pt idx="551">
                  <c:v>46105.08845910047</c:v>
                </c:pt>
                <c:pt idx="552">
                  <c:v>46105.08848160238</c:v>
                </c:pt>
                <c:pt idx="553">
                  <c:v>46105.08850427729</c:v>
                </c:pt>
                <c:pt idx="554">
                  <c:v>46105.08852810856</c:v>
                </c:pt>
                <c:pt idx="555">
                  <c:v>46105.08855130583</c:v>
                </c:pt>
                <c:pt idx="556">
                  <c:v>46105.08857443021</c:v>
                </c:pt>
                <c:pt idx="557">
                  <c:v>46105.08859905587</c:v>
                </c:pt>
                <c:pt idx="558">
                  <c:v>46105.08862168164</c:v>
                </c:pt>
                <c:pt idx="559">
                  <c:v>46105.08864300943</c:v>
                </c:pt>
                <c:pt idx="560">
                  <c:v>46105.08866656551</c:v>
                </c:pt>
                <c:pt idx="561">
                  <c:v>46105.08868922097</c:v>
                </c:pt>
                <c:pt idx="562">
                  <c:v>46105.08871409218</c:v>
                </c:pt>
                <c:pt idx="563">
                  <c:v>46105.08873625658</c:v>
                </c:pt>
                <c:pt idx="564">
                  <c:v>46105.08875943098</c:v>
                </c:pt>
                <c:pt idx="565">
                  <c:v>46105.0887827688</c:v>
                </c:pt>
                <c:pt idx="566">
                  <c:v>46105.088807751</c:v>
                </c:pt>
                <c:pt idx="567">
                  <c:v>46105.08882786373</c:v>
                </c:pt>
                <c:pt idx="568">
                  <c:v>46105.08885170038</c:v>
                </c:pt>
                <c:pt idx="569">
                  <c:v>46105.08887452782</c:v>
                </c:pt>
                <c:pt idx="570">
                  <c:v>46105.08889809244</c:v>
                </c:pt>
                <c:pt idx="571">
                  <c:v>46105.08892136595</c:v>
                </c:pt>
                <c:pt idx="572">
                  <c:v>46105.08894506809</c:v>
                </c:pt>
                <c:pt idx="573">
                  <c:v>46105.08897006818</c:v>
                </c:pt>
                <c:pt idx="574">
                  <c:v>46105.08899255945</c:v>
                </c:pt>
                <c:pt idx="575">
                  <c:v>46105.08901611684</c:v>
                </c:pt>
                <c:pt idx="576">
                  <c:v>46105.08903875497</c:v>
                </c:pt>
                <c:pt idx="577">
                  <c:v>46105.0890613743</c:v>
                </c:pt>
                <c:pt idx="578">
                  <c:v>46105.08908405052</c:v>
                </c:pt>
                <c:pt idx="579">
                  <c:v>46105.0891086905</c:v>
                </c:pt>
                <c:pt idx="580">
                  <c:v>46105.08913056945</c:v>
                </c:pt>
                <c:pt idx="581">
                  <c:v>46105.08915388684</c:v>
                </c:pt>
                <c:pt idx="582">
                  <c:v>46105.08917769798</c:v>
                </c:pt>
                <c:pt idx="583">
                  <c:v>46105.08920007475</c:v>
                </c:pt>
                <c:pt idx="584">
                  <c:v>46105.08922356951</c:v>
                </c:pt>
                <c:pt idx="585">
                  <c:v>46105.08924646199</c:v>
                </c:pt>
                <c:pt idx="586">
                  <c:v>46105.08926990722</c:v>
                </c:pt>
                <c:pt idx="587">
                  <c:v>46105.08929284346</c:v>
                </c:pt>
                <c:pt idx="588">
                  <c:v>46105.0893162833</c:v>
                </c:pt>
                <c:pt idx="589">
                  <c:v>46105.08934396802</c:v>
                </c:pt>
                <c:pt idx="590">
                  <c:v>46105.08936489128</c:v>
                </c:pt>
                <c:pt idx="591">
                  <c:v>46105.08938945699</c:v>
                </c:pt>
                <c:pt idx="592">
                  <c:v>46105.08941123966</c:v>
                </c:pt>
                <c:pt idx="593">
                  <c:v>46105.08943335069</c:v>
                </c:pt>
                <c:pt idx="594">
                  <c:v>46105.0894558387</c:v>
                </c:pt>
                <c:pt idx="595">
                  <c:v>46105.08947971286</c:v>
                </c:pt>
                <c:pt idx="596">
                  <c:v>46105.08950336883</c:v>
                </c:pt>
                <c:pt idx="597">
                  <c:v>46105.08952577945</c:v>
                </c:pt>
                <c:pt idx="598">
                  <c:v>46105.08954930146</c:v>
                </c:pt>
                <c:pt idx="599">
                  <c:v>46105.08957185379</c:v>
                </c:pt>
                <c:pt idx="600">
                  <c:v>46105.08959443584</c:v>
                </c:pt>
                <c:pt idx="601">
                  <c:v>46105.08961836971</c:v>
                </c:pt>
                <c:pt idx="602">
                  <c:v>46105.08964230142</c:v>
                </c:pt>
                <c:pt idx="603">
                  <c:v>46105.08966464078</c:v>
                </c:pt>
                <c:pt idx="604">
                  <c:v>46105.08968812227</c:v>
                </c:pt>
                <c:pt idx="605">
                  <c:v>46105.08971130374</c:v>
                </c:pt>
                <c:pt idx="606">
                  <c:v>46105.08973585841</c:v>
                </c:pt>
                <c:pt idx="607">
                  <c:v>46105.08975694685</c:v>
                </c:pt>
                <c:pt idx="608">
                  <c:v>46105.08978064868</c:v>
                </c:pt>
                <c:pt idx="609">
                  <c:v>46105.08980315053</c:v>
                </c:pt>
                <c:pt idx="610">
                  <c:v>46105.08983504176</c:v>
                </c:pt>
                <c:pt idx="611">
                  <c:v>46105.08985660816</c:v>
                </c:pt>
                <c:pt idx="612">
                  <c:v>46105.08987840102</c:v>
                </c:pt>
                <c:pt idx="613">
                  <c:v>46105.089902667</c:v>
                </c:pt>
                <c:pt idx="614">
                  <c:v>46105.08992413519</c:v>
                </c:pt>
                <c:pt idx="615">
                  <c:v>46105.08994787208</c:v>
                </c:pt>
                <c:pt idx="616">
                  <c:v>46105.08997124872</c:v>
                </c:pt>
                <c:pt idx="617">
                  <c:v>46105.08999409905</c:v>
                </c:pt>
                <c:pt idx="618">
                  <c:v>46105.09001668744</c:v>
                </c:pt>
                <c:pt idx="619">
                  <c:v>46105.09004018068</c:v>
                </c:pt>
                <c:pt idx="620">
                  <c:v>46105.09006315104</c:v>
                </c:pt>
                <c:pt idx="621">
                  <c:v>46105.09009294582</c:v>
                </c:pt>
                <c:pt idx="622">
                  <c:v>46105.09011242812</c:v>
                </c:pt>
                <c:pt idx="623">
                  <c:v>46105.09013600029</c:v>
                </c:pt>
                <c:pt idx="624">
                  <c:v>46105.09016003896</c:v>
                </c:pt>
                <c:pt idx="625">
                  <c:v>46105.09018488463</c:v>
                </c:pt>
                <c:pt idx="626">
                  <c:v>46105.0902062336</c:v>
                </c:pt>
                <c:pt idx="627">
                  <c:v>46105.09022764314</c:v>
                </c:pt>
                <c:pt idx="628">
                  <c:v>46105.09025140775</c:v>
                </c:pt>
                <c:pt idx="629">
                  <c:v>46105.0902758125</c:v>
                </c:pt>
                <c:pt idx="630">
                  <c:v>46105.0902985902</c:v>
                </c:pt>
                <c:pt idx="631">
                  <c:v>46105.09032149179</c:v>
                </c:pt>
                <c:pt idx="632">
                  <c:v>46105.09034357241</c:v>
                </c:pt>
                <c:pt idx="633">
                  <c:v>46105.09036770854</c:v>
                </c:pt>
                <c:pt idx="634">
                  <c:v>46105.09039637074</c:v>
                </c:pt>
                <c:pt idx="635">
                  <c:v>46105.09041717663</c:v>
                </c:pt>
                <c:pt idx="636">
                  <c:v>46105.09043882677</c:v>
                </c:pt>
                <c:pt idx="637">
                  <c:v>46105.09046337118</c:v>
                </c:pt>
                <c:pt idx="638">
                  <c:v>46105.09048499638</c:v>
                </c:pt>
                <c:pt idx="639">
                  <c:v>46105.09050867258</c:v>
                </c:pt>
                <c:pt idx="640">
                  <c:v>46105.09053107095</c:v>
                </c:pt>
                <c:pt idx="641">
                  <c:v>46105.09055460335</c:v>
                </c:pt>
                <c:pt idx="642">
                  <c:v>46105.09057753327</c:v>
                </c:pt>
                <c:pt idx="643">
                  <c:v>46105.09060104092</c:v>
                </c:pt>
                <c:pt idx="644">
                  <c:v>46105.09062342059</c:v>
                </c:pt>
                <c:pt idx="645">
                  <c:v>46105.09064719614</c:v>
                </c:pt>
                <c:pt idx="646">
                  <c:v>46105.09067057927</c:v>
                </c:pt>
                <c:pt idx="647">
                  <c:v>46105.09069333685</c:v>
                </c:pt>
                <c:pt idx="648">
                  <c:v>46105.09071584462</c:v>
                </c:pt>
                <c:pt idx="649">
                  <c:v>46105.09073968308</c:v>
                </c:pt>
                <c:pt idx="650">
                  <c:v>46105.0907643562</c:v>
                </c:pt>
                <c:pt idx="651">
                  <c:v>46105.09078560985</c:v>
                </c:pt>
                <c:pt idx="652">
                  <c:v>46105.09081169498</c:v>
                </c:pt>
                <c:pt idx="653">
                  <c:v>46105.09083450029</c:v>
                </c:pt>
                <c:pt idx="654">
                  <c:v>46105.09086394739</c:v>
                </c:pt>
                <c:pt idx="655">
                  <c:v>46105.09088689408</c:v>
                </c:pt>
                <c:pt idx="656">
                  <c:v>46105.09090994336</c:v>
                </c:pt>
                <c:pt idx="657">
                  <c:v>46105.0909328227</c:v>
                </c:pt>
                <c:pt idx="658">
                  <c:v>46105.09095771251</c:v>
                </c:pt>
                <c:pt idx="659">
                  <c:v>46105.09098303541</c:v>
                </c:pt>
                <c:pt idx="660">
                  <c:v>46105.09100286249</c:v>
                </c:pt>
                <c:pt idx="661">
                  <c:v>46105.09102620426</c:v>
                </c:pt>
                <c:pt idx="662">
                  <c:v>46105.09104995955</c:v>
                </c:pt>
                <c:pt idx="663">
                  <c:v>46105.09107377008</c:v>
                </c:pt>
                <c:pt idx="664">
                  <c:v>46105.09109519927</c:v>
                </c:pt>
                <c:pt idx="665">
                  <c:v>46105.09112013385</c:v>
                </c:pt>
                <c:pt idx="666">
                  <c:v>46105.09114597956</c:v>
                </c:pt>
                <c:pt idx="667">
                  <c:v>46105.09116625972</c:v>
                </c:pt>
                <c:pt idx="668">
                  <c:v>46105.09119119846</c:v>
                </c:pt>
                <c:pt idx="669">
                  <c:v>46105.09121296067</c:v>
                </c:pt>
                <c:pt idx="670">
                  <c:v>46105.09123632685</c:v>
                </c:pt>
                <c:pt idx="671">
                  <c:v>46105.09125958219</c:v>
                </c:pt>
                <c:pt idx="672">
                  <c:v>46105.0912823955</c:v>
                </c:pt>
                <c:pt idx="673">
                  <c:v>46105.09130475423</c:v>
                </c:pt>
                <c:pt idx="674">
                  <c:v>46105.0913297435</c:v>
                </c:pt>
                <c:pt idx="675">
                  <c:v>46105.09135096711</c:v>
                </c:pt>
                <c:pt idx="676">
                  <c:v>46105.09137486276</c:v>
                </c:pt>
                <c:pt idx="677">
                  <c:v>46105.09139739063</c:v>
                </c:pt>
                <c:pt idx="678">
                  <c:v>46105.09142193366</c:v>
                </c:pt>
                <c:pt idx="679">
                  <c:v>46105.09144353597</c:v>
                </c:pt>
                <c:pt idx="680">
                  <c:v>46105.09146713881</c:v>
                </c:pt>
                <c:pt idx="681">
                  <c:v>46105.09148977228</c:v>
                </c:pt>
                <c:pt idx="682">
                  <c:v>46105.09151330726</c:v>
                </c:pt>
                <c:pt idx="683">
                  <c:v>46105.09153730022</c:v>
                </c:pt>
                <c:pt idx="684">
                  <c:v>46105.09156439566</c:v>
                </c:pt>
                <c:pt idx="685">
                  <c:v>46105.09158549549</c:v>
                </c:pt>
                <c:pt idx="686">
                  <c:v>46105.09160806932</c:v>
                </c:pt>
                <c:pt idx="687">
                  <c:v>46105.09163186895</c:v>
                </c:pt>
                <c:pt idx="688">
                  <c:v>46105.09165560411</c:v>
                </c:pt>
                <c:pt idx="689">
                  <c:v>46105.09167689986</c:v>
                </c:pt>
                <c:pt idx="690">
                  <c:v>46105.09170055047</c:v>
                </c:pt>
                <c:pt idx="691">
                  <c:v>46105.09172428695</c:v>
                </c:pt>
                <c:pt idx="692">
                  <c:v>46105.09174799656</c:v>
                </c:pt>
                <c:pt idx="693">
                  <c:v>46105.09177055721</c:v>
                </c:pt>
                <c:pt idx="694">
                  <c:v>46105.09179328529</c:v>
                </c:pt>
                <c:pt idx="695">
                  <c:v>46105.09181593961</c:v>
                </c:pt>
                <c:pt idx="696">
                  <c:v>46105.09183940111</c:v>
                </c:pt>
                <c:pt idx="697">
                  <c:v>46105.09186288575</c:v>
                </c:pt>
                <c:pt idx="698">
                  <c:v>46105.09188678127</c:v>
                </c:pt>
                <c:pt idx="699">
                  <c:v>46105.09190833283</c:v>
                </c:pt>
                <c:pt idx="700">
                  <c:v>46105.09193195702</c:v>
                </c:pt>
                <c:pt idx="701">
                  <c:v>46105.09195673194</c:v>
                </c:pt>
                <c:pt idx="702">
                  <c:v>46105.09197817782</c:v>
                </c:pt>
                <c:pt idx="703">
                  <c:v>46105.09200396399</c:v>
                </c:pt>
                <c:pt idx="704">
                  <c:v>46105.09202513958</c:v>
                </c:pt>
                <c:pt idx="705">
                  <c:v>46105.09205070449</c:v>
                </c:pt>
                <c:pt idx="706">
                  <c:v>46105.09207155425</c:v>
                </c:pt>
                <c:pt idx="707">
                  <c:v>46105.09209427395</c:v>
                </c:pt>
                <c:pt idx="708">
                  <c:v>46105.09211778905</c:v>
                </c:pt>
                <c:pt idx="709">
                  <c:v>46105.0921403821</c:v>
                </c:pt>
                <c:pt idx="710">
                  <c:v>46105.09216425081</c:v>
                </c:pt>
                <c:pt idx="711">
                  <c:v>46105.09218661614</c:v>
                </c:pt>
                <c:pt idx="712">
                  <c:v>46105.09220928544</c:v>
                </c:pt>
                <c:pt idx="713">
                  <c:v>46105.09223323279</c:v>
                </c:pt>
                <c:pt idx="714">
                  <c:v>46105.0922576885</c:v>
                </c:pt>
                <c:pt idx="715">
                  <c:v>46105.09227915436</c:v>
                </c:pt>
                <c:pt idx="716">
                  <c:v>46105.09230685693</c:v>
                </c:pt>
                <c:pt idx="717">
                  <c:v>46105.0923288806</c:v>
                </c:pt>
                <c:pt idx="718">
                  <c:v>46105.09235129042</c:v>
                </c:pt>
                <c:pt idx="719">
                  <c:v>46105.09237630653</c:v>
                </c:pt>
                <c:pt idx="720">
                  <c:v>46105.0923990342</c:v>
                </c:pt>
                <c:pt idx="721">
                  <c:v>46105.09242266164</c:v>
                </c:pt>
                <c:pt idx="722">
                  <c:v>46105.09244531638</c:v>
                </c:pt>
                <c:pt idx="723">
                  <c:v>46105.09246776175</c:v>
                </c:pt>
                <c:pt idx="724">
                  <c:v>46105.09249256571</c:v>
                </c:pt>
                <c:pt idx="725">
                  <c:v>46105.09251601206</c:v>
                </c:pt>
                <c:pt idx="726">
                  <c:v>46105.09253795011</c:v>
                </c:pt>
                <c:pt idx="727">
                  <c:v>46105.09256105127</c:v>
                </c:pt>
                <c:pt idx="728">
                  <c:v>46105.09258600706</c:v>
                </c:pt>
                <c:pt idx="729">
                  <c:v>46105.09260744401</c:v>
                </c:pt>
                <c:pt idx="730">
                  <c:v>46105.09263012773</c:v>
                </c:pt>
                <c:pt idx="731">
                  <c:v>46105.09265277568</c:v>
                </c:pt>
                <c:pt idx="732">
                  <c:v>46105.09267741928</c:v>
                </c:pt>
                <c:pt idx="733">
                  <c:v>46105.09270774005</c:v>
                </c:pt>
                <c:pt idx="734">
                  <c:v>46105.09273324465</c:v>
                </c:pt>
                <c:pt idx="735">
                  <c:v>46105.09275425813</c:v>
                </c:pt>
                <c:pt idx="736">
                  <c:v>46105.09277812373</c:v>
                </c:pt>
                <c:pt idx="737">
                  <c:v>46105.09279963731</c:v>
                </c:pt>
                <c:pt idx="738">
                  <c:v>46105.09282445972</c:v>
                </c:pt>
                <c:pt idx="739">
                  <c:v>46105.09284698891</c:v>
                </c:pt>
                <c:pt idx="740">
                  <c:v>46105.0928703192</c:v>
                </c:pt>
                <c:pt idx="741">
                  <c:v>46105.09289637313</c:v>
                </c:pt>
                <c:pt idx="742">
                  <c:v>46105.09291576168</c:v>
                </c:pt>
                <c:pt idx="743">
                  <c:v>46105.09293922447</c:v>
                </c:pt>
                <c:pt idx="744">
                  <c:v>46105.0929619388</c:v>
                </c:pt>
                <c:pt idx="745">
                  <c:v>46105.09298548938</c:v>
                </c:pt>
                <c:pt idx="746">
                  <c:v>46105.09300811404</c:v>
                </c:pt>
                <c:pt idx="747">
                  <c:v>46105.09303276508</c:v>
                </c:pt>
                <c:pt idx="748">
                  <c:v>46105.09305403905</c:v>
                </c:pt>
                <c:pt idx="749">
                  <c:v>46105.09308030801</c:v>
                </c:pt>
                <c:pt idx="750">
                  <c:v>46105.0931015931</c:v>
                </c:pt>
                <c:pt idx="751">
                  <c:v>46105.09313075493</c:v>
                </c:pt>
                <c:pt idx="752">
                  <c:v>46105.09315675098</c:v>
                </c:pt>
                <c:pt idx="753">
                  <c:v>46105.09317732323</c:v>
                </c:pt>
                <c:pt idx="754">
                  <c:v>46105.09319944071</c:v>
                </c:pt>
                <c:pt idx="755">
                  <c:v>46105.0932235229</c:v>
                </c:pt>
                <c:pt idx="756">
                  <c:v>46105.09324522135</c:v>
                </c:pt>
                <c:pt idx="757">
                  <c:v>46105.09326877698</c:v>
                </c:pt>
                <c:pt idx="758">
                  <c:v>46105.09329231259</c:v>
                </c:pt>
                <c:pt idx="759">
                  <c:v>46105.09331493244</c:v>
                </c:pt>
                <c:pt idx="760">
                  <c:v>46105.09333874466</c:v>
                </c:pt>
                <c:pt idx="761">
                  <c:v>46105.09336102478</c:v>
                </c:pt>
                <c:pt idx="762">
                  <c:v>46105.09338519124</c:v>
                </c:pt>
                <c:pt idx="763">
                  <c:v>46105.09340719505</c:v>
                </c:pt>
                <c:pt idx="764">
                  <c:v>46105.09343101433</c:v>
                </c:pt>
                <c:pt idx="765">
                  <c:v>46105.09345354275</c:v>
                </c:pt>
                <c:pt idx="766">
                  <c:v>46105.09347720764</c:v>
                </c:pt>
                <c:pt idx="767">
                  <c:v>46105.09349963256</c:v>
                </c:pt>
                <c:pt idx="768">
                  <c:v>46105.09352375617</c:v>
                </c:pt>
                <c:pt idx="769">
                  <c:v>46105.09354613326</c:v>
                </c:pt>
                <c:pt idx="770">
                  <c:v>46105.09357332543</c:v>
                </c:pt>
                <c:pt idx="771">
                  <c:v>46105.09359386186</c:v>
                </c:pt>
                <c:pt idx="772">
                  <c:v>46105.09361840504</c:v>
                </c:pt>
                <c:pt idx="773">
                  <c:v>46105.09364057661</c:v>
                </c:pt>
                <c:pt idx="774">
                  <c:v>46105.0936621334</c:v>
                </c:pt>
                <c:pt idx="775">
                  <c:v>46105.09368694894</c:v>
                </c:pt>
                <c:pt idx="776">
                  <c:v>46105.09371060196</c:v>
                </c:pt>
                <c:pt idx="777">
                  <c:v>46105.09373322334</c:v>
                </c:pt>
                <c:pt idx="778">
                  <c:v>46105.09375452378</c:v>
                </c:pt>
                <c:pt idx="779">
                  <c:v>46105.09377930305</c:v>
                </c:pt>
                <c:pt idx="780">
                  <c:v>46105.09380308606</c:v>
                </c:pt>
                <c:pt idx="781">
                  <c:v>46105.0938314761</c:v>
                </c:pt>
                <c:pt idx="782">
                  <c:v>46105.09385159613</c:v>
                </c:pt>
                <c:pt idx="783">
                  <c:v>46105.09387542935</c:v>
                </c:pt>
                <c:pt idx="784">
                  <c:v>46105.09389716081</c:v>
                </c:pt>
                <c:pt idx="785">
                  <c:v>46105.09392090803</c:v>
                </c:pt>
                <c:pt idx="786">
                  <c:v>46105.09394544645</c:v>
                </c:pt>
                <c:pt idx="787">
                  <c:v>46105.09397038579</c:v>
                </c:pt>
                <c:pt idx="788">
                  <c:v>46105.093997344</c:v>
                </c:pt>
                <c:pt idx="789">
                  <c:v>46105.09401899294</c:v>
                </c:pt>
                <c:pt idx="790">
                  <c:v>46105.09404052731</c:v>
                </c:pt>
                <c:pt idx="791">
                  <c:v>46105.09406746341</c:v>
                </c:pt>
                <c:pt idx="792">
                  <c:v>46105.09409670423</c:v>
                </c:pt>
                <c:pt idx="793">
                  <c:v>46105.09412057966</c:v>
                </c:pt>
                <c:pt idx="794">
                  <c:v>46105.09417119643</c:v>
                </c:pt>
                <c:pt idx="795">
                  <c:v>46105.09419215989</c:v>
                </c:pt>
                <c:pt idx="796">
                  <c:v>46105.09421561525</c:v>
                </c:pt>
                <c:pt idx="797">
                  <c:v>46105.09423809772</c:v>
                </c:pt>
                <c:pt idx="798">
                  <c:v>46105.09426097233</c:v>
                </c:pt>
                <c:pt idx="799">
                  <c:v>46105.09428364145</c:v>
                </c:pt>
                <c:pt idx="800">
                  <c:v>46105.09430708545</c:v>
                </c:pt>
                <c:pt idx="801">
                  <c:v>46105.09433760084</c:v>
                </c:pt>
                <c:pt idx="802">
                  <c:v>46105.09436136507</c:v>
                </c:pt>
                <c:pt idx="803">
                  <c:v>46105.09438268227</c:v>
                </c:pt>
                <c:pt idx="804">
                  <c:v>46105.09441210862</c:v>
                </c:pt>
                <c:pt idx="805">
                  <c:v>46105.0944324415</c:v>
                </c:pt>
                <c:pt idx="806">
                  <c:v>46105.0944603839</c:v>
                </c:pt>
                <c:pt idx="807">
                  <c:v>46105.09447885258</c:v>
                </c:pt>
                <c:pt idx="808">
                  <c:v>46105.09450920007</c:v>
                </c:pt>
                <c:pt idx="809">
                  <c:v>46105.09452971587</c:v>
                </c:pt>
                <c:pt idx="810">
                  <c:v>46105.09456046639</c:v>
                </c:pt>
                <c:pt idx="811">
                  <c:v>46105.09458705815</c:v>
                </c:pt>
                <c:pt idx="812">
                  <c:v>46105.0946092347</c:v>
                </c:pt>
                <c:pt idx="813">
                  <c:v>46105.09463295765</c:v>
                </c:pt>
                <c:pt idx="814">
                  <c:v>46105.09465548753</c:v>
                </c:pt>
                <c:pt idx="815">
                  <c:v>46105.09468125684</c:v>
                </c:pt>
                <c:pt idx="816">
                  <c:v>46105.09470278782</c:v>
                </c:pt>
                <c:pt idx="817">
                  <c:v>46105.09472536426</c:v>
                </c:pt>
                <c:pt idx="818">
                  <c:v>46105.09474779396</c:v>
                </c:pt>
                <c:pt idx="819">
                  <c:v>46105.094771535</c:v>
                </c:pt>
                <c:pt idx="820">
                  <c:v>46105.09479492305</c:v>
                </c:pt>
                <c:pt idx="821">
                  <c:v>46105.09481656514</c:v>
                </c:pt>
                <c:pt idx="822">
                  <c:v>46105.09484032365</c:v>
                </c:pt>
                <c:pt idx="823">
                  <c:v>46105.0948641717</c:v>
                </c:pt>
                <c:pt idx="824">
                  <c:v>46105.09488681196</c:v>
                </c:pt>
                <c:pt idx="825">
                  <c:v>46105.09491019812</c:v>
                </c:pt>
                <c:pt idx="826">
                  <c:v>46105.09493265585</c:v>
                </c:pt>
                <c:pt idx="827">
                  <c:v>46105.09495524824</c:v>
                </c:pt>
                <c:pt idx="828">
                  <c:v>46105.09498450315</c:v>
                </c:pt>
                <c:pt idx="829">
                  <c:v>46105.09500395026</c:v>
                </c:pt>
                <c:pt idx="830">
                  <c:v>46105.09503374709</c:v>
                </c:pt>
                <c:pt idx="831">
                  <c:v>46105.09505358619</c:v>
                </c:pt>
                <c:pt idx="832">
                  <c:v>46105.09508176493</c:v>
                </c:pt>
                <c:pt idx="833">
                  <c:v>46105.09510351119</c:v>
                </c:pt>
                <c:pt idx="834">
                  <c:v>46105.09512812916</c:v>
                </c:pt>
                <c:pt idx="835">
                  <c:v>46105.09515070391</c:v>
                </c:pt>
                <c:pt idx="836">
                  <c:v>46105.09517345051</c:v>
                </c:pt>
                <c:pt idx="837">
                  <c:v>46105.09519582192</c:v>
                </c:pt>
                <c:pt idx="838">
                  <c:v>46105.09522292718</c:v>
                </c:pt>
                <c:pt idx="839">
                  <c:v>46105.09524202353</c:v>
                </c:pt>
                <c:pt idx="840">
                  <c:v>46105.09526600243</c:v>
                </c:pt>
                <c:pt idx="841">
                  <c:v>46105.09528974127</c:v>
                </c:pt>
                <c:pt idx="842">
                  <c:v>46105.09531209074</c:v>
                </c:pt>
                <c:pt idx="843">
                  <c:v>46105.09533556016</c:v>
                </c:pt>
                <c:pt idx="844">
                  <c:v>46105.09535840302</c:v>
                </c:pt>
                <c:pt idx="845">
                  <c:v>46105.09538464131</c:v>
                </c:pt>
                <c:pt idx="846">
                  <c:v>46105.0954042714</c:v>
                </c:pt>
                <c:pt idx="847">
                  <c:v>46105.09542803339</c:v>
                </c:pt>
                <c:pt idx="848">
                  <c:v>46105.09545090923</c:v>
                </c:pt>
                <c:pt idx="849">
                  <c:v>46105.09547560268</c:v>
                </c:pt>
                <c:pt idx="850">
                  <c:v>46105.09549822156</c:v>
                </c:pt>
                <c:pt idx="851">
                  <c:v>46105.09552078837</c:v>
                </c:pt>
                <c:pt idx="852">
                  <c:v>46105.09554916069</c:v>
                </c:pt>
                <c:pt idx="853">
                  <c:v>46105.09556935</c:v>
                </c:pt>
                <c:pt idx="854">
                  <c:v>46105.0955927532</c:v>
                </c:pt>
                <c:pt idx="855">
                  <c:v>46105.09561644607</c:v>
                </c:pt>
                <c:pt idx="856">
                  <c:v>46105.09563932702</c:v>
                </c:pt>
                <c:pt idx="857">
                  <c:v>46105.09566263876</c:v>
                </c:pt>
                <c:pt idx="858">
                  <c:v>46105.09568964603</c:v>
                </c:pt>
                <c:pt idx="859">
                  <c:v>46105.09571012175</c:v>
                </c:pt>
                <c:pt idx="860">
                  <c:v>46105.09573296709</c:v>
                </c:pt>
                <c:pt idx="861">
                  <c:v>46105.09575966638</c:v>
                </c:pt>
                <c:pt idx="862">
                  <c:v>46105.0957787482</c:v>
                </c:pt>
                <c:pt idx="863">
                  <c:v>46105.09580256513</c:v>
                </c:pt>
                <c:pt idx="864">
                  <c:v>46105.09582614694</c:v>
                </c:pt>
                <c:pt idx="865">
                  <c:v>46105.095853165</c:v>
                </c:pt>
                <c:pt idx="866">
                  <c:v>46105.0958774645</c:v>
                </c:pt>
                <c:pt idx="867">
                  <c:v>46105.09589873557</c:v>
                </c:pt>
                <c:pt idx="868">
                  <c:v>46105.09592272837</c:v>
                </c:pt>
                <c:pt idx="869">
                  <c:v>46105.09594502622</c:v>
                </c:pt>
                <c:pt idx="870">
                  <c:v>46105.09597525199</c:v>
                </c:pt>
                <c:pt idx="871">
                  <c:v>46105.09599645692</c:v>
                </c:pt>
                <c:pt idx="872">
                  <c:v>46105.09602073015</c:v>
                </c:pt>
                <c:pt idx="873">
                  <c:v>46105.09604317234</c:v>
                </c:pt>
                <c:pt idx="874">
                  <c:v>46105.09606804792</c:v>
                </c:pt>
                <c:pt idx="875">
                  <c:v>46105.09608934673</c:v>
                </c:pt>
                <c:pt idx="876">
                  <c:v>46105.09611552062</c:v>
                </c:pt>
                <c:pt idx="877">
                  <c:v>46105.09613573949</c:v>
                </c:pt>
                <c:pt idx="878">
                  <c:v>46105.09615949036</c:v>
                </c:pt>
                <c:pt idx="879">
                  <c:v>46105.09618311625</c:v>
                </c:pt>
                <c:pt idx="880">
                  <c:v>46105.09620564826</c:v>
                </c:pt>
                <c:pt idx="881">
                  <c:v>46105.09623155531</c:v>
                </c:pt>
                <c:pt idx="882">
                  <c:v>46105.09625204668</c:v>
                </c:pt>
                <c:pt idx="883">
                  <c:v>46105.09627692095</c:v>
                </c:pt>
                <c:pt idx="884">
                  <c:v>46105.09629797658</c:v>
                </c:pt>
                <c:pt idx="885">
                  <c:v>46105.09632176434</c:v>
                </c:pt>
                <c:pt idx="886">
                  <c:v>46105.09634418987</c:v>
                </c:pt>
                <c:pt idx="887">
                  <c:v>46105.09636909536</c:v>
                </c:pt>
                <c:pt idx="888">
                  <c:v>46105.09639160822</c:v>
                </c:pt>
                <c:pt idx="889">
                  <c:v>46105.09641450299</c:v>
                </c:pt>
                <c:pt idx="890">
                  <c:v>46105.09643789354</c:v>
                </c:pt>
                <c:pt idx="891">
                  <c:v>46105.09646450861</c:v>
                </c:pt>
                <c:pt idx="892">
                  <c:v>46105.09648428584</c:v>
                </c:pt>
                <c:pt idx="893">
                  <c:v>46105.09651030241</c:v>
                </c:pt>
                <c:pt idx="894">
                  <c:v>46105.09653094611</c:v>
                </c:pt>
                <c:pt idx="895">
                  <c:v>46105.09655542314</c:v>
                </c:pt>
                <c:pt idx="896">
                  <c:v>46105.09657902213</c:v>
                </c:pt>
                <c:pt idx="897">
                  <c:v>46105.09660157312</c:v>
                </c:pt>
                <c:pt idx="898">
                  <c:v>46105.09662626681</c:v>
                </c:pt>
                <c:pt idx="899">
                  <c:v>46105.09664780441</c:v>
                </c:pt>
                <c:pt idx="900">
                  <c:v>46105.09667255891</c:v>
                </c:pt>
                <c:pt idx="901">
                  <c:v>46105.09669427311</c:v>
                </c:pt>
                <c:pt idx="902">
                  <c:v>46105.09671876693</c:v>
                </c:pt>
                <c:pt idx="903">
                  <c:v>46105.09674023605</c:v>
                </c:pt>
                <c:pt idx="904">
                  <c:v>46105.09676515414</c:v>
                </c:pt>
                <c:pt idx="905">
                  <c:v>46105.09679121125</c:v>
                </c:pt>
                <c:pt idx="906">
                  <c:v>46105.09681239275</c:v>
                </c:pt>
                <c:pt idx="907">
                  <c:v>46105.09683486549</c:v>
                </c:pt>
                <c:pt idx="908">
                  <c:v>46105.09685773608</c:v>
                </c:pt>
                <c:pt idx="909">
                  <c:v>46105.09688216076</c:v>
                </c:pt>
                <c:pt idx="910">
                  <c:v>46105.0969039671</c:v>
                </c:pt>
                <c:pt idx="911">
                  <c:v>46105.09692790419</c:v>
                </c:pt>
                <c:pt idx="912">
                  <c:v>46105.09695103017</c:v>
                </c:pt>
                <c:pt idx="913">
                  <c:v>46105.09697377768</c:v>
                </c:pt>
                <c:pt idx="914">
                  <c:v>46105.09700274435</c:v>
                </c:pt>
                <c:pt idx="915">
                  <c:v>46105.0970226533</c:v>
                </c:pt>
                <c:pt idx="916">
                  <c:v>46105.0970471242</c:v>
                </c:pt>
                <c:pt idx="917">
                  <c:v>46105.09707200896</c:v>
                </c:pt>
                <c:pt idx="918">
                  <c:v>46105.09709212134</c:v>
                </c:pt>
                <c:pt idx="919">
                  <c:v>46105.09714651891</c:v>
                </c:pt>
                <c:pt idx="920">
                  <c:v>46105.09716548384</c:v>
                </c:pt>
                <c:pt idx="921">
                  <c:v>46105.09718940112</c:v>
                </c:pt>
                <c:pt idx="922">
                  <c:v>46105.09721184197</c:v>
                </c:pt>
                <c:pt idx="923">
                  <c:v>46105.09723553158</c:v>
                </c:pt>
                <c:pt idx="924">
                  <c:v>46105.09725831398</c:v>
                </c:pt>
                <c:pt idx="925">
                  <c:v>46105.09728264097</c:v>
                </c:pt>
                <c:pt idx="926">
                  <c:v>46105.09730497244</c:v>
                </c:pt>
                <c:pt idx="927">
                  <c:v>46105.09732905797</c:v>
                </c:pt>
                <c:pt idx="928">
                  <c:v>46105.09735155114</c:v>
                </c:pt>
                <c:pt idx="929">
                  <c:v>46105.09737701552</c:v>
                </c:pt>
                <c:pt idx="930">
                  <c:v>46105.0973989358</c:v>
                </c:pt>
                <c:pt idx="931">
                  <c:v>46105.09742247208</c:v>
                </c:pt>
                <c:pt idx="932">
                  <c:v>46105.09744556811</c:v>
                </c:pt>
                <c:pt idx="933">
                  <c:v>46105.09747072153</c:v>
                </c:pt>
                <c:pt idx="934">
                  <c:v>46105.09749042887</c:v>
                </c:pt>
                <c:pt idx="935">
                  <c:v>46105.09751408311</c:v>
                </c:pt>
                <c:pt idx="936">
                  <c:v>46105.09753780227</c:v>
                </c:pt>
                <c:pt idx="937">
                  <c:v>46105.09756133926</c:v>
                </c:pt>
                <c:pt idx="938">
                  <c:v>46105.09758513256</c:v>
                </c:pt>
                <c:pt idx="939">
                  <c:v>46105.09760768287</c:v>
                </c:pt>
                <c:pt idx="940">
                  <c:v>46105.09763043054</c:v>
                </c:pt>
                <c:pt idx="941">
                  <c:v>46105.09765391841</c:v>
                </c:pt>
                <c:pt idx="942">
                  <c:v>46105.09767711662</c:v>
                </c:pt>
                <c:pt idx="943">
                  <c:v>46105.09770021477</c:v>
                </c:pt>
                <c:pt idx="944">
                  <c:v>46105.09772280527</c:v>
                </c:pt>
                <c:pt idx="945">
                  <c:v>46105.09774523668</c:v>
                </c:pt>
                <c:pt idx="946">
                  <c:v>46105.09776910433</c:v>
                </c:pt>
                <c:pt idx="947">
                  <c:v>46105.09779925545</c:v>
                </c:pt>
                <c:pt idx="948">
                  <c:v>46105.09782005817</c:v>
                </c:pt>
                <c:pt idx="949">
                  <c:v>46105.09785078655</c:v>
                </c:pt>
                <c:pt idx="950">
                  <c:v>46105.09787406056</c:v>
                </c:pt>
                <c:pt idx="951">
                  <c:v>46105.09789596085</c:v>
                </c:pt>
                <c:pt idx="952">
                  <c:v>46105.09791928323</c:v>
                </c:pt>
                <c:pt idx="953">
                  <c:v>46105.09794237201</c:v>
                </c:pt>
                <c:pt idx="954">
                  <c:v>46105.09796488413</c:v>
                </c:pt>
                <c:pt idx="955">
                  <c:v>46105.0979906606</c:v>
                </c:pt>
                <c:pt idx="956">
                  <c:v>46105.09801305286</c:v>
                </c:pt>
                <c:pt idx="957">
                  <c:v>46105.09805565911</c:v>
                </c:pt>
                <c:pt idx="958">
                  <c:v>46105.0980773503</c:v>
                </c:pt>
                <c:pt idx="959">
                  <c:v>46105.09810131817</c:v>
                </c:pt>
                <c:pt idx="960">
                  <c:v>46105.09812263805</c:v>
                </c:pt>
                <c:pt idx="961">
                  <c:v>46105.09814820113</c:v>
                </c:pt>
                <c:pt idx="962">
                  <c:v>46105.09817838667</c:v>
                </c:pt>
                <c:pt idx="963">
                  <c:v>46105.09823103433</c:v>
                </c:pt>
                <c:pt idx="964">
                  <c:v>46105.09825804071</c:v>
                </c:pt>
                <c:pt idx="965">
                  <c:v>46105.09827879362</c:v>
                </c:pt>
                <c:pt idx="966">
                  <c:v>46105.0983022124</c:v>
                </c:pt>
                <c:pt idx="967">
                  <c:v>46105.09832478454</c:v>
                </c:pt>
                <c:pt idx="968">
                  <c:v>46105.09834673648</c:v>
                </c:pt>
                <c:pt idx="969">
                  <c:v>46105.09837242175</c:v>
                </c:pt>
                <c:pt idx="970">
                  <c:v>46105.09839832036</c:v>
                </c:pt>
                <c:pt idx="971">
                  <c:v>46105.09842062782</c:v>
                </c:pt>
                <c:pt idx="972">
                  <c:v>46105.09844318561</c:v>
                </c:pt>
                <c:pt idx="973">
                  <c:v>46105.0984656197</c:v>
                </c:pt>
                <c:pt idx="974">
                  <c:v>46105.09848717709</c:v>
                </c:pt>
                <c:pt idx="975">
                  <c:v>46105.09851120562</c:v>
                </c:pt>
                <c:pt idx="976">
                  <c:v>46105.09853446759</c:v>
                </c:pt>
                <c:pt idx="977">
                  <c:v>46105.09855735997</c:v>
                </c:pt>
                <c:pt idx="978">
                  <c:v>46105.09858185152</c:v>
                </c:pt>
                <c:pt idx="979">
                  <c:v>46105.09860321758</c:v>
                </c:pt>
                <c:pt idx="980">
                  <c:v>46105.09862747695</c:v>
                </c:pt>
                <c:pt idx="981">
                  <c:v>46105.09864970382</c:v>
                </c:pt>
                <c:pt idx="982">
                  <c:v>46105.09867425518</c:v>
                </c:pt>
                <c:pt idx="983">
                  <c:v>46105.09869687769</c:v>
                </c:pt>
                <c:pt idx="984">
                  <c:v>46105.09871946426</c:v>
                </c:pt>
                <c:pt idx="985">
                  <c:v>46105.09874312095</c:v>
                </c:pt>
                <c:pt idx="986">
                  <c:v>46105.09876570411</c:v>
                </c:pt>
                <c:pt idx="987">
                  <c:v>46105.09878853687</c:v>
                </c:pt>
                <c:pt idx="988">
                  <c:v>46105.09881223573</c:v>
                </c:pt>
                <c:pt idx="989">
                  <c:v>46105.09883760112</c:v>
                </c:pt>
                <c:pt idx="990">
                  <c:v>46105.09885849553</c:v>
                </c:pt>
                <c:pt idx="991">
                  <c:v>46105.09888082831</c:v>
                </c:pt>
                <c:pt idx="992">
                  <c:v>46105.09890441877</c:v>
                </c:pt>
                <c:pt idx="993">
                  <c:v>46105.09893008378</c:v>
                </c:pt>
                <c:pt idx="994">
                  <c:v>46105.09895052516</c:v>
                </c:pt>
                <c:pt idx="995">
                  <c:v>46105.09897511975</c:v>
                </c:pt>
                <c:pt idx="996">
                  <c:v>46105.09899780878</c:v>
                </c:pt>
                <c:pt idx="997">
                  <c:v>46105.09902152271</c:v>
                </c:pt>
                <c:pt idx="998">
                  <c:v>46105.09904323112</c:v>
                </c:pt>
                <c:pt idx="999">
                  <c:v>46105.09906774246</c:v>
                </c:pt>
                <c:pt idx="1000">
                  <c:v>46105.09908912575</c:v>
                </c:pt>
                <c:pt idx="1001">
                  <c:v>46105.09911313149</c:v>
                </c:pt>
                <c:pt idx="1002">
                  <c:v>46105.09913767264</c:v>
                </c:pt>
                <c:pt idx="1003">
                  <c:v>46105.09915952389</c:v>
                </c:pt>
                <c:pt idx="1004">
                  <c:v>46105.09918270435</c:v>
                </c:pt>
                <c:pt idx="1005">
                  <c:v>46105.09920574541</c:v>
                </c:pt>
                <c:pt idx="1006">
                  <c:v>46105.09922886441</c:v>
                </c:pt>
                <c:pt idx="1007">
                  <c:v>46105.09925160294</c:v>
                </c:pt>
                <c:pt idx="1008">
                  <c:v>46105.09927424505</c:v>
                </c:pt>
                <c:pt idx="1009">
                  <c:v>46105.09929777968</c:v>
                </c:pt>
                <c:pt idx="1010">
                  <c:v>46105.09932044525</c:v>
                </c:pt>
                <c:pt idx="1011">
                  <c:v>46105.09935253268</c:v>
                </c:pt>
                <c:pt idx="1012">
                  <c:v>46105.09937346967</c:v>
                </c:pt>
                <c:pt idx="1013">
                  <c:v>46105.09939616091</c:v>
                </c:pt>
                <c:pt idx="1014">
                  <c:v>46105.09941862178</c:v>
                </c:pt>
                <c:pt idx="1015">
                  <c:v>46105.09944256779</c:v>
                </c:pt>
                <c:pt idx="1016">
                  <c:v>46105.09946592664</c:v>
                </c:pt>
                <c:pt idx="1017">
                  <c:v>46105.09948893397</c:v>
                </c:pt>
                <c:pt idx="1018">
                  <c:v>46105.09951232779</c:v>
                </c:pt>
                <c:pt idx="1019">
                  <c:v>46105.09953615724</c:v>
                </c:pt>
                <c:pt idx="1020">
                  <c:v>46105.09955894283</c:v>
                </c:pt>
                <c:pt idx="1021">
                  <c:v>46105.09958235096</c:v>
                </c:pt>
                <c:pt idx="1022">
                  <c:v>46105.0996036916</c:v>
                </c:pt>
                <c:pt idx="1023">
                  <c:v>46105.09963056901</c:v>
                </c:pt>
                <c:pt idx="1024">
                  <c:v>46105.09964981856</c:v>
                </c:pt>
                <c:pt idx="1025">
                  <c:v>46105.09967463126</c:v>
                </c:pt>
                <c:pt idx="1026">
                  <c:v>46105.09969813938</c:v>
                </c:pt>
                <c:pt idx="1027">
                  <c:v>46105.09972068315</c:v>
                </c:pt>
                <c:pt idx="1028">
                  <c:v>46105.09974466668</c:v>
                </c:pt>
                <c:pt idx="1029">
                  <c:v>46105.09976611062</c:v>
                </c:pt>
                <c:pt idx="1030">
                  <c:v>46105.09979069301</c:v>
                </c:pt>
                <c:pt idx="1031">
                  <c:v>46105.09981236457</c:v>
                </c:pt>
                <c:pt idx="1032">
                  <c:v>46105.09983725382</c:v>
                </c:pt>
                <c:pt idx="1033">
                  <c:v>46105.09985959541</c:v>
                </c:pt>
                <c:pt idx="1034">
                  <c:v>46105.0998822968</c:v>
                </c:pt>
                <c:pt idx="1035">
                  <c:v>46105.09990695678</c:v>
                </c:pt>
                <c:pt idx="1036">
                  <c:v>46105.09992948166</c:v>
                </c:pt>
                <c:pt idx="1037">
                  <c:v>46105.09995107853</c:v>
                </c:pt>
                <c:pt idx="1038">
                  <c:v>46105.09998160308</c:v>
                </c:pt>
                <c:pt idx="1039">
                  <c:v>46105.10000303265</c:v>
                </c:pt>
                <c:pt idx="1040">
                  <c:v>46105.10002738455</c:v>
                </c:pt>
                <c:pt idx="1041">
                  <c:v>46105.10004859811</c:v>
                </c:pt>
                <c:pt idx="1042">
                  <c:v>46105.10007303882</c:v>
                </c:pt>
                <c:pt idx="1043">
                  <c:v>46105.10009475316</c:v>
                </c:pt>
                <c:pt idx="1044">
                  <c:v>46105.10011930313</c:v>
                </c:pt>
                <c:pt idx="1045">
                  <c:v>46105.10014168046</c:v>
                </c:pt>
                <c:pt idx="1046">
                  <c:v>46105.10016457911</c:v>
                </c:pt>
                <c:pt idx="1047">
                  <c:v>46105.10018814247</c:v>
                </c:pt>
                <c:pt idx="1048">
                  <c:v>46105.10021289942</c:v>
                </c:pt>
                <c:pt idx="1049">
                  <c:v>46105.10023911059</c:v>
                </c:pt>
                <c:pt idx="1050">
                  <c:v>46105.1002613783</c:v>
                </c:pt>
                <c:pt idx="1051">
                  <c:v>46105.10028371908</c:v>
                </c:pt>
                <c:pt idx="1052">
                  <c:v>46105.10030749525</c:v>
                </c:pt>
                <c:pt idx="1053">
                  <c:v>46105.10032908661</c:v>
                </c:pt>
                <c:pt idx="1054">
                  <c:v>46105.10035178791</c:v>
                </c:pt>
                <c:pt idx="1055">
                  <c:v>46105.10037661617</c:v>
                </c:pt>
                <c:pt idx="1056">
                  <c:v>46105.10039777112</c:v>
                </c:pt>
                <c:pt idx="1057">
                  <c:v>46105.10042166362</c:v>
                </c:pt>
                <c:pt idx="1058">
                  <c:v>46105.10044499207</c:v>
                </c:pt>
                <c:pt idx="1059">
                  <c:v>46105.10046773333</c:v>
                </c:pt>
                <c:pt idx="1060">
                  <c:v>46105.10049104482</c:v>
                </c:pt>
                <c:pt idx="1061">
                  <c:v>46105.10051483144</c:v>
                </c:pt>
                <c:pt idx="1062">
                  <c:v>46105.10053866662</c:v>
                </c:pt>
                <c:pt idx="1063">
                  <c:v>46105.10056113155</c:v>
                </c:pt>
                <c:pt idx="1064">
                  <c:v>46105.10058500782</c:v>
                </c:pt>
                <c:pt idx="1065">
                  <c:v>46105.10060641219</c:v>
                </c:pt>
                <c:pt idx="1066">
                  <c:v>46105.10063015148</c:v>
                </c:pt>
                <c:pt idx="1067">
                  <c:v>46105.10065264827</c:v>
                </c:pt>
                <c:pt idx="1068">
                  <c:v>46105.10067734169</c:v>
                </c:pt>
                <c:pt idx="1069">
                  <c:v>46105.10069972304</c:v>
                </c:pt>
                <c:pt idx="1070">
                  <c:v>46105.1007224622</c:v>
                </c:pt>
                <c:pt idx="1071">
                  <c:v>46105.10074583008</c:v>
                </c:pt>
                <c:pt idx="1072">
                  <c:v>46105.10076864321</c:v>
                </c:pt>
                <c:pt idx="1073">
                  <c:v>46105.10079130893</c:v>
                </c:pt>
                <c:pt idx="1074">
                  <c:v>46105.1008152665</c:v>
                </c:pt>
                <c:pt idx="1075">
                  <c:v>46105.10084357551</c:v>
                </c:pt>
                <c:pt idx="1076">
                  <c:v>46105.10086358023</c:v>
                </c:pt>
                <c:pt idx="1077">
                  <c:v>46105.10088730091</c:v>
                </c:pt>
                <c:pt idx="1078">
                  <c:v>46105.10091088979</c:v>
                </c:pt>
                <c:pt idx="1079">
                  <c:v>46105.10093439758</c:v>
                </c:pt>
                <c:pt idx="1080">
                  <c:v>46105.10095898881</c:v>
                </c:pt>
                <c:pt idx="1081">
                  <c:v>46105.10098048599</c:v>
                </c:pt>
                <c:pt idx="1082">
                  <c:v>46105.10100358036</c:v>
                </c:pt>
                <c:pt idx="1083">
                  <c:v>46105.10102593802</c:v>
                </c:pt>
                <c:pt idx="1084">
                  <c:v>46105.10104845074</c:v>
                </c:pt>
                <c:pt idx="1085">
                  <c:v>46105.10107327524</c:v>
                </c:pt>
                <c:pt idx="1086">
                  <c:v>46105.10109580567</c:v>
                </c:pt>
                <c:pt idx="1087">
                  <c:v>46105.10111938779</c:v>
                </c:pt>
                <c:pt idx="1088">
                  <c:v>46105.10114131595</c:v>
                </c:pt>
                <c:pt idx="1089">
                  <c:v>46105.10116573996</c:v>
                </c:pt>
                <c:pt idx="1090">
                  <c:v>46105.10118878924</c:v>
                </c:pt>
                <c:pt idx="1091">
                  <c:v>46105.10121194661</c:v>
                </c:pt>
                <c:pt idx="1092">
                  <c:v>46105.10123546005</c:v>
                </c:pt>
                <c:pt idx="1093">
                  <c:v>46105.10125700168</c:v>
                </c:pt>
                <c:pt idx="1094">
                  <c:v>46105.10128071164</c:v>
                </c:pt>
                <c:pt idx="1095">
                  <c:v>46105.10130821937</c:v>
                </c:pt>
                <c:pt idx="1096">
                  <c:v>46105.10133267294</c:v>
                </c:pt>
                <c:pt idx="1097">
                  <c:v>46105.10135649677</c:v>
                </c:pt>
                <c:pt idx="1098">
                  <c:v>46105.10137911486</c:v>
                </c:pt>
                <c:pt idx="1099">
                  <c:v>46105.10140387576</c:v>
                </c:pt>
                <c:pt idx="1100">
                  <c:v>46105.10142744819</c:v>
                </c:pt>
                <c:pt idx="1101">
                  <c:v>46105.10144871752</c:v>
                </c:pt>
                <c:pt idx="1102">
                  <c:v>46105.10147048735</c:v>
                </c:pt>
                <c:pt idx="1103">
                  <c:v>46105.10149401194</c:v>
                </c:pt>
                <c:pt idx="1104">
                  <c:v>46105.10151793667</c:v>
                </c:pt>
                <c:pt idx="1105">
                  <c:v>46105.1015412431</c:v>
                </c:pt>
                <c:pt idx="1106">
                  <c:v>46105.10156616645</c:v>
                </c:pt>
                <c:pt idx="1107">
                  <c:v>46105.10158743131</c:v>
                </c:pt>
                <c:pt idx="1108">
                  <c:v>46105.10160995698</c:v>
                </c:pt>
                <c:pt idx="1109">
                  <c:v>46105.10163313901</c:v>
                </c:pt>
                <c:pt idx="1110">
                  <c:v>46105.10165751426</c:v>
                </c:pt>
                <c:pt idx="1111">
                  <c:v>46105.10167986332</c:v>
                </c:pt>
                <c:pt idx="1112">
                  <c:v>46105.10170360877</c:v>
                </c:pt>
                <c:pt idx="1113">
                  <c:v>46105.10172601029</c:v>
                </c:pt>
                <c:pt idx="1114">
                  <c:v>46105.10174984737</c:v>
                </c:pt>
                <c:pt idx="1115">
                  <c:v>46105.10177126516</c:v>
                </c:pt>
                <c:pt idx="1116">
                  <c:v>46105.10179596245</c:v>
                </c:pt>
                <c:pt idx="1117">
                  <c:v>46105.1018184498</c:v>
                </c:pt>
                <c:pt idx="1118">
                  <c:v>46105.10184112027</c:v>
                </c:pt>
                <c:pt idx="1119">
                  <c:v>46105.10186482193</c:v>
                </c:pt>
                <c:pt idx="1120">
                  <c:v>46105.10188970506</c:v>
                </c:pt>
                <c:pt idx="1121">
                  <c:v>46105.10191209845</c:v>
                </c:pt>
                <c:pt idx="1122">
                  <c:v>46105.10193476134</c:v>
                </c:pt>
                <c:pt idx="1123">
                  <c:v>46105.1019581694</c:v>
                </c:pt>
                <c:pt idx="1124">
                  <c:v>46105.10198212351</c:v>
                </c:pt>
                <c:pt idx="1125">
                  <c:v>46105.10200469998</c:v>
                </c:pt>
                <c:pt idx="1126">
                  <c:v>46105.10202724726</c:v>
                </c:pt>
                <c:pt idx="1127">
                  <c:v>46105.10205094985</c:v>
                </c:pt>
                <c:pt idx="1128">
                  <c:v>46105.10207236402</c:v>
                </c:pt>
                <c:pt idx="1129">
                  <c:v>46105.10209956095</c:v>
                </c:pt>
                <c:pt idx="1130">
                  <c:v>46105.10212677678</c:v>
                </c:pt>
                <c:pt idx="1131">
                  <c:v>46105.1021482811</c:v>
                </c:pt>
                <c:pt idx="1132">
                  <c:v>46105.10217178501</c:v>
                </c:pt>
                <c:pt idx="1133">
                  <c:v>46105.10220050875</c:v>
                </c:pt>
                <c:pt idx="1134">
                  <c:v>46105.10222096307</c:v>
                </c:pt>
                <c:pt idx="1135">
                  <c:v>46105.10224426223</c:v>
                </c:pt>
                <c:pt idx="1136">
                  <c:v>46105.1022667162</c:v>
                </c:pt>
                <c:pt idx="1137">
                  <c:v>46105.10229151017</c:v>
                </c:pt>
                <c:pt idx="1138">
                  <c:v>46105.10231413596</c:v>
                </c:pt>
                <c:pt idx="1139">
                  <c:v>46105.1023378968</c:v>
                </c:pt>
                <c:pt idx="1140">
                  <c:v>46105.10236156963</c:v>
                </c:pt>
                <c:pt idx="1141">
                  <c:v>46105.10238306277</c:v>
                </c:pt>
                <c:pt idx="1142">
                  <c:v>46105.10240550723</c:v>
                </c:pt>
                <c:pt idx="1143">
                  <c:v>46105.10243039008</c:v>
                </c:pt>
                <c:pt idx="1144">
                  <c:v>46105.10245997895</c:v>
                </c:pt>
                <c:pt idx="1145">
                  <c:v>46105.1024827057</c:v>
                </c:pt>
                <c:pt idx="1146">
                  <c:v>46105.10250494699</c:v>
                </c:pt>
                <c:pt idx="1147">
                  <c:v>46105.10252640887</c:v>
                </c:pt>
                <c:pt idx="1148">
                  <c:v>46105.1025511966</c:v>
                </c:pt>
                <c:pt idx="1149">
                  <c:v>46105.10257300663</c:v>
                </c:pt>
                <c:pt idx="1150">
                  <c:v>46105.10259706659</c:v>
                </c:pt>
                <c:pt idx="1151">
                  <c:v>46105.10262114455</c:v>
                </c:pt>
                <c:pt idx="1152">
                  <c:v>46105.10264535316</c:v>
                </c:pt>
                <c:pt idx="1153">
                  <c:v>46105.10267216376</c:v>
                </c:pt>
                <c:pt idx="1154">
                  <c:v>46105.10269306709</c:v>
                </c:pt>
                <c:pt idx="1155">
                  <c:v>46105.10271613549</c:v>
                </c:pt>
                <c:pt idx="1156">
                  <c:v>46105.10273846654</c:v>
                </c:pt>
                <c:pt idx="1157">
                  <c:v>46105.10276318463</c:v>
                </c:pt>
                <c:pt idx="1158">
                  <c:v>46105.10279271476</c:v>
                </c:pt>
                <c:pt idx="1159">
                  <c:v>46105.1028131742</c:v>
                </c:pt>
                <c:pt idx="1160">
                  <c:v>46105.1028365022</c:v>
                </c:pt>
                <c:pt idx="1161">
                  <c:v>46105.10286036669</c:v>
                </c:pt>
                <c:pt idx="1162">
                  <c:v>46105.10288404385</c:v>
                </c:pt>
                <c:pt idx="1163">
                  <c:v>46105.10290788241</c:v>
                </c:pt>
                <c:pt idx="1164">
                  <c:v>46105.10293023074</c:v>
                </c:pt>
                <c:pt idx="1165">
                  <c:v>46105.1029528105</c:v>
                </c:pt>
                <c:pt idx="1166">
                  <c:v>46105.1029756701</c:v>
                </c:pt>
                <c:pt idx="1167">
                  <c:v>46105.10299827428</c:v>
                </c:pt>
                <c:pt idx="1168">
                  <c:v>46105.1030220811</c:v>
                </c:pt>
                <c:pt idx="1169">
                  <c:v>46105.10304523019</c:v>
                </c:pt>
                <c:pt idx="1170">
                  <c:v>46105.10307016077</c:v>
                </c:pt>
                <c:pt idx="1171">
                  <c:v>46105.10309136088</c:v>
                </c:pt>
                <c:pt idx="1172">
                  <c:v>46105.1031151346</c:v>
                </c:pt>
                <c:pt idx="1173">
                  <c:v>46105.10313806971</c:v>
                </c:pt>
                <c:pt idx="1174">
                  <c:v>46105.10316039094</c:v>
                </c:pt>
                <c:pt idx="1175">
                  <c:v>46105.10318299207</c:v>
                </c:pt>
                <c:pt idx="1176">
                  <c:v>46105.10321255803</c:v>
                </c:pt>
                <c:pt idx="1177">
                  <c:v>46105.10323280811</c:v>
                </c:pt>
                <c:pt idx="1178">
                  <c:v>46105.10325629594</c:v>
                </c:pt>
                <c:pt idx="1179">
                  <c:v>46105.10328013473</c:v>
                </c:pt>
                <c:pt idx="1180">
                  <c:v>46105.10330362763</c:v>
                </c:pt>
                <c:pt idx="1181">
                  <c:v>46105.10332978463</c:v>
                </c:pt>
                <c:pt idx="1182">
                  <c:v>46105.10335166934</c:v>
                </c:pt>
                <c:pt idx="1183">
                  <c:v>46105.10337404543</c:v>
                </c:pt>
                <c:pt idx="1184">
                  <c:v>46105.10339638075</c:v>
                </c:pt>
                <c:pt idx="1185">
                  <c:v>46105.10342211844</c:v>
                </c:pt>
                <c:pt idx="1186">
                  <c:v>46105.10344268107</c:v>
                </c:pt>
                <c:pt idx="1187">
                  <c:v>46105.10346614862</c:v>
                </c:pt>
                <c:pt idx="1188">
                  <c:v>46105.10349127265</c:v>
                </c:pt>
                <c:pt idx="1189">
                  <c:v>46105.10351496929</c:v>
                </c:pt>
                <c:pt idx="1190">
                  <c:v>46105.10353989169</c:v>
                </c:pt>
                <c:pt idx="1191">
                  <c:v>46105.10356440714</c:v>
                </c:pt>
                <c:pt idx="1192">
                  <c:v>46105.10358400189</c:v>
                </c:pt>
                <c:pt idx="1193">
                  <c:v>46105.10360918038</c:v>
                </c:pt>
                <c:pt idx="1194">
                  <c:v>46105.10363220672</c:v>
                </c:pt>
                <c:pt idx="1195">
                  <c:v>46105.10365348265</c:v>
                </c:pt>
                <c:pt idx="1196">
                  <c:v>46105.10367819649</c:v>
                </c:pt>
                <c:pt idx="1197">
                  <c:v>46105.10370081014</c:v>
                </c:pt>
                <c:pt idx="1198">
                  <c:v>46105.10372338929</c:v>
                </c:pt>
                <c:pt idx="1199">
                  <c:v>46105.10374838682</c:v>
                </c:pt>
                <c:pt idx="1200">
                  <c:v>46105.1037709128</c:v>
                </c:pt>
                <c:pt idx="1201">
                  <c:v>46105.10382627206</c:v>
                </c:pt>
                <c:pt idx="1202">
                  <c:v>46105.1038464251</c:v>
                </c:pt>
                <c:pt idx="1203">
                  <c:v>46105.10387004486</c:v>
                </c:pt>
                <c:pt idx="1204">
                  <c:v>46105.10392252374</c:v>
                </c:pt>
                <c:pt idx="1205">
                  <c:v>46105.10394476752</c:v>
                </c:pt>
                <c:pt idx="1206">
                  <c:v>46105.10396883021</c:v>
                </c:pt>
                <c:pt idx="1207">
                  <c:v>46105.10399236855</c:v>
                </c:pt>
                <c:pt idx="1208">
                  <c:v>46105.10401898052</c:v>
                </c:pt>
                <c:pt idx="1209">
                  <c:v>46105.10403918675</c:v>
                </c:pt>
                <c:pt idx="1210">
                  <c:v>46105.10406243717</c:v>
                </c:pt>
                <c:pt idx="1211">
                  <c:v>46105.10408491191</c:v>
                </c:pt>
                <c:pt idx="1212">
                  <c:v>46105.10411116466</c:v>
                </c:pt>
                <c:pt idx="1213">
                  <c:v>46105.1041345815</c:v>
                </c:pt>
                <c:pt idx="1214">
                  <c:v>46105.1041570956</c:v>
                </c:pt>
                <c:pt idx="1215">
                  <c:v>46105.10417889528</c:v>
                </c:pt>
                <c:pt idx="1216">
                  <c:v>46105.10420227836</c:v>
                </c:pt>
                <c:pt idx="1217">
                  <c:v>46105.10422581918</c:v>
                </c:pt>
                <c:pt idx="1218">
                  <c:v>46105.10424848599</c:v>
                </c:pt>
                <c:pt idx="1219">
                  <c:v>46105.10427343478</c:v>
                </c:pt>
                <c:pt idx="1220">
                  <c:v>46105.10429583671</c:v>
                </c:pt>
                <c:pt idx="1221">
                  <c:v>46105.10431724524</c:v>
                </c:pt>
                <c:pt idx="1222">
                  <c:v>46105.10434205615</c:v>
                </c:pt>
                <c:pt idx="1223">
                  <c:v>46105.10436554966</c:v>
                </c:pt>
                <c:pt idx="1224">
                  <c:v>46105.1043869661</c:v>
                </c:pt>
                <c:pt idx="1225">
                  <c:v>46105.1044100347</c:v>
                </c:pt>
                <c:pt idx="1226">
                  <c:v>46105.10443462833</c:v>
                </c:pt>
                <c:pt idx="1227">
                  <c:v>46105.10445722379</c:v>
                </c:pt>
                <c:pt idx="1228">
                  <c:v>46105.10448182696</c:v>
                </c:pt>
                <c:pt idx="1229">
                  <c:v>46105.10450400133</c:v>
                </c:pt>
                <c:pt idx="1230">
                  <c:v>46105.1045281445</c:v>
                </c:pt>
                <c:pt idx="1231">
                  <c:v>46105.10454873478</c:v>
                </c:pt>
                <c:pt idx="1232">
                  <c:v>46105.10457206992</c:v>
                </c:pt>
                <c:pt idx="1233">
                  <c:v>46105.10459558321</c:v>
                </c:pt>
                <c:pt idx="1234">
                  <c:v>46105.104620583</c:v>
                </c:pt>
                <c:pt idx="1235">
                  <c:v>46105.10464188935</c:v>
                </c:pt>
                <c:pt idx="1236">
                  <c:v>46105.10466549229</c:v>
                </c:pt>
                <c:pt idx="1237">
                  <c:v>46105.10469022035</c:v>
                </c:pt>
                <c:pt idx="1238">
                  <c:v>46105.10471288952</c:v>
                </c:pt>
                <c:pt idx="1239">
                  <c:v>46105.10473650084</c:v>
                </c:pt>
                <c:pt idx="1240">
                  <c:v>46105.10476014452</c:v>
                </c:pt>
                <c:pt idx="1241">
                  <c:v>46105.10478875787</c:v>
                </c:pt>
                <c:pt idx="1242">
                  <c:v>46105.10481240055</c:v>
                </c:pt>
                <c:pt idx="1243">
                  <c:v>46105.10483900954</c:v>
                </c:pt>
                <c:pt idx="1244">
                  <c:v>46105.10485842513</c:v>
                </c:pt>
                <c:pt idx="1245">
                  <c:v>46105.10488217579</c:v>
                </c:pt>
                <c:pt idx="1246">
                  <c:v>46105.10490474004</c:v>
                </c:pt>
                <c:pt idx="1247">
                  <c:v>46105.10492841219</c:v>
                </c:pt>
                <c:pt idx="1248">
                  <c:v>46105.10495226698</c:v>
                </c:pt>
                <c:pt idx="1249">
                  <c:v>46105.10497353881</c:v>
                </c:pt>
                <c:pt idx="1250">
                  <c:v>46105.10499713557</c:v>
                </c:pt>
                <c:pt idx="1251">
                  <c:v>46105.10502107853</c:v>
                </c:pt>
                <c:pt idx="1252">
                  <c:v>46105.1050426973</c:v>
                </c:pt>
                <c:pt idx="1253">
                  <c:v>46105.10506607489</c:v>
                </c:pt>
                <c:pt idx="1254">
                  <c:v>46105.10509090863</c:v>
                </c:pt>
                <c:pt idx="1255">
                  <c:v>46105.10511308973</c:v>
                </c:pt>
                <c:pt idx="1256">
                  <c:v>46105.10513594849</c:v>
                </c:pt>
                <c:pt idx="1257">
                  <c:v>46105.10516037183</c:v>
                </c:pt>
                <c:pt idx="1258">
                  <c:v>46105.10518394097</c:v>
                </c:pt>
                <c:pt idx="1259">
                  <c:v>46105.10520590623</c:v>
                </c:pt>
                <c:pt idx="1260">
                  <c:v>46105.1052271681</c:v>
                </c:pt>
                <c:pt idx="1261">
                  <c:v>46105.10525226022</c:v>
                </c:pt>
                <c:pt idx="1262">
                  <c:v>46105.10527593944</c:v>
                </c:pt>
                <c:pt idx="1263">
                  <c:v>46105.1052972308</c:v>
                </c:pt>
                <c:pt idx="1264">
                  <c:v>46105.10532201899</c:v>
                </c:pt>
                <c:pt idx="1265">
                  <c:v>46105.1053445451</c:v>
                </c:pt>
                <c:pt idx="1266">
                  <c:v>46105.10536864918</c:v>
                </c:pt>
                <c:pt idx="1267">
                  <c:v>46105.1053907914</c:v>
                </c:pt>
                <c:pt idx="1268">
                  <c:v>46105.10541392837</c:v>
                </c:pt>
                <c:pt idx="1269">
                  <c:v>46105.10543710153</c:v>
                </c:pt>
                <c:pt idx="1270">
                  <c:v>46105.1054607472</c:v>
                </c:pt>
                <c:pt idx="1271">
                  <c:v>46105.10548212141</c:v>
                </c:pt>
                <c:pt idx="1272">
                  <c:v>46105.10550708454</c:v>
                </c:pt>
                <c:pt idx="1273">
                  <c:v>46105.10552946456</c:v>
                </c:pt>
                <c:pt idx="1274">
                  <c:v>46105.10555202884</c:v>
                </c:pt>
                <c:pt idx="1275">
                  <c:v>46105.1055759597</c:v>
                </c:pt>
                <c:pt idx="1276">
                  <c:v>46105.10559953993</c:v>
                </c:pt>
                <c:pt idx="1277">
                  <c:v>46105.10562541144</c:v>
                </c:pt>
                <c:pt idx="1278">
                  <c:v>46105.10564471803</c:v>
                </c:pt>
                <c:pt idx="1279">
                  <c:v>46105.10566985614</c:v>
                </c:pt>
                <c:pt idx="1280">
                  <c:v>46105.10569217412</c:v>
                </c:pt>
                <c:pt idx="1281">
                  <c:v>46105.10571464113</c:v>
                </c:pt>
                <c:pt idx="1282">
                  <c:v>46105.10573797378</c:v>
                </c:pt>
                <c:pt idx="1283">
                  <c:v>46105.1057630992</c:v>
                </c:pt>
                <c:pt idx="1284">
                  <c:v>46105.10578435421</c:v>
                </c:pt>
                <c:pt idx="1285">
                  <c:v>46105.10580808618</c:v>
                </c:pt>
                <c:pt idx="1286">
                  <c:v>46105.10583309297</c:v>
                </c:pt>
                <c:pt idx="1287">
                  <c:v>46105.10585428122</c:v>
                </c:pt>
                <c:pt idx="1288">
                  <c:v>46105.1058798857</c:v>
                </c:pt>
                <c:pt idx="1289">
                  <c:v>46105.10590061368</c:v>
                </c:pt>
                <c:pt idx="1290">
                  <c:v>46105.1059254836</c:v>
                </c:pt>
                <c:pt idx="1291">
                  <c:v>46105.1059480159</c:v>
                </c:pt>
                <c:pt idx="1292">
                  <c:v>46105.10597036518</c:v>
                </c:pt>
                <c:pt idx="1293">
                  <c:v>46105.10599398747</c:v>
                </c:pt>
                <c:pt idx="1294">
                  <c:v>46105.10601655823</c:v>
                </c:pt>
                <c:pt idx="1295">
                  <c:v>46105.10604149403</c:v>
                </c:pt>
                <c:pt idx="1296">
                  <c:v>46105.10606406855</c:v>
                </c:pt>
                <c:pt idx="1297">
                  <c:v>46105.10608441918</c:v>
                </c:pt>
                <c:pt idx="1298">
                  <c:v>46105.10610822363</c:v>
                </c:pt>
                <c:pt idx="1299">
                  <c:v>46105.10613191297</c:v>
                </c:pt>
                <c:pt idx="1300">
                  <c:v>46105.10615575292</c:v>
                </c:pt>
                <c:pt idx="1301">
                  <c:v>46105.10617810688</c:v>
                </c:pt>
                <c:pt idx="1302">
                  <c:v>46105.10620064669</c:v>
                </c:pt>
                <c:pt idx="1303">
                  <c:v>46105.10622431192</c:v>
                </c:pt>
                <c:pt idx="1304">
                  <c:v>46105.10624777971</c:v>
                </c:pt>
                <c:pt idx="1305">
                  <c:v>46105.10627105209</c:v>
                </c:pt>
                <c:pt idx="1306">
                  <c:v>46105.10629365764</c:v>
                </c:pt>
                <c:pt idx="1307">
                  <c:v>46105.10631819947</c:v>
                </c:pt>
                <c:pt idx="1308">
                  <c:v>46105.10634002108</c:v>
                </c:pt>
                <c:pt idx="1309">
                  <c:v>46105.10636286949</c:v>
                </c:pt>
                <c:pt idx="1310">
                  <c:v>46105.10638761453</c:v>
                </c:pt>
                <c:pt idx="1311">
                  <c:v>46105.10640923856</c:v>
                </c:pt>
                <c:pt idx="1312">
                  <c:v>46105.10643292685</c:v>
                </c:pt>
                <c:pt idx="1313">
                  <c:v>46105.10645686174</c:v>
                </c:pt>
                <c:pt idx="1314">
                  <c:v>46105.10648180324</c:v>
                </c:pt>
                <c:pt idx="1315">
                  <c:v>46105.10650229125</c:v>
                </c:pt>
                <c:pt idx="1316">
                  <c:v>46105.10652466342</c:v>
                </c:pt>
                <c:pt idx="1317">
                  <c:v>46105.10655003922</c:v>
                </c:pt>
                <c:pt idx="1318">
                  <c:v>46105.10657246285</c:v>
                </c:pt>
                <c:pt idx="1319">
                  <c:v>46105.10659462131</c:v>
                </c:pt>
                <c:pt idx="1320">
                  <c:v>46105.10982618762</c:v>
                </c:pt>
                <c:pt idx="1321">
                  <c:v>46105.11121235109</c:v>
                </c:pt>
                <c:pt idx="1322">
                  <c:v>46105.63774261533</c:v>
                </c:pt>
                <c:pt idx="1323">
                  <c:v>46105.63911709181</c:v>
                </c:pt>
                <c:pt idx="1324">
                  <c:v>46105.64050500122</c:v>
                </c:pt>
                <c:pt idx="1325">
                  <c:v>46105.64190129498</c:v>
                </c:pt>
                <c:pt idx="1326">
                  <c:v>46105.64328462591</c:v>
                </c:pt>
                <c:pt idx="1327">
                  <c:v>46105.64467364126</c:v>
                </c:pt>
                <c:pt idx="1328">
                  <c:v>46105.64606184124</c:v>
                </c:pt>
                <c:pt idx="1329">
                  <c:v>46105.64744949435</c:v>
                </c:pt>
                <c:pt idx="1330">
                  <c:v>46105.64883711695</c:v>
                </c:pt>
                <c:pt idx="1331">
                  <c:v>46105.65023456453</c:v>
                </c:pt>
                <c:pt idx="1332">
                  <c:v>46105.65161805486</c:v>
                </c:pt>
                <c:pt idx="1333">
                  <c:v>46105.65300537295</c:v>
                </c:pt>
                <c:pt idx="1334">
                  <c:v>46105.65439354897</c:v>
                </c:pt>
                <c:pt idx="1335">
                  <c:v>46105.65578444389</c:v>
                </c:pt>
                <c:pt idx="1336">
                  <c:v>46105.65717353579</c:v>
                </c:pt>
                <c:pt idx="1337">
                  <c:v>46105.6585621178</c:v>
                </c:pt>
                <c:pt idx="1338">
                  <c:v>46105.6599546936</c:v>
                </c:pt>
                <c:pt idx="1339">
                  <c:v>46105.661343794</c:v>
                </c:pt>
                <c:pt idx="1340">
                  <c:v>46105.66272808424</c:v>
                </c:pt>
                <c:pt idx="1341">
                  <c:v>46105.66413081479</c:v>
                </c:pt>
                <c:pt idx="1342">
                  <c:v>46105.66551625967</c:v>
                </c:pt>
                <c:pt idx="1343">
                  <c:v>46105.66690339652</c:v>
                </c:pt>
                <c:pt idx="1344">
                  <c:v>46105.66829206451</c:v>
                </c:pt>
                <c:pt idx="1345">
                  <c:v>46105.66968394136</c:v>
                </c:pt>
                <c:pt idx="1346">
                  <c:v>46105.67106754304</c:v>
                </c:pt>
                <c:pt idx="1347">
                  <c:v>46105.67245670589</c:v>
                </c:pt>
                <c:pt idx="1348">
                  <c:v>46105.67384564362</c:v>
                </c:pt>
                <c:pt idx="1349">
                  <c:v>46105.6752356615</c:v>
                </c:pt>
                <c:pt idx="1350">
                  <c:v>46105.676623693</c:v>
                </c:pt>
                <c:pt idx="1351">
                  <c:v>46105.67801970545</c:v>
                </c:pt>
                <c:pt idx="1352">
                  <c:v>46105.67941075535</c:v>
                </c:pt>
                <c:pt idx="1353">
                  <c:v>46105.68079780707</c:v>
                </c:pt>
                <c:pt idx="1354">
                  <c:v>46105.6821860623</c:v>
                </c:pt>
                <c:pt idx="1355">
                  <c:v>46105.68357602144</c:v>
                </c:pt>
                <c:pt idx="1356">
                  <c:v>46105.68496372316</c:v>
                </c:pt>
                <c:pt idx="1357">
                  <c:v>46105.6863543393</c:v>
                </c:pt>
                <c:pt idx="1358">
                  <c:v>46105.68774315559</c:v>
                </c:pt>
                <c:pt idx="1359">
                  <c:v>46105.68913223993</c:v>
                </c:pt>
                <c:pt idx="1360">
                  <c:v>46105.69052254791</c:v>
                </c:pt>
                <c:pt idx="1361">
                  <c:v>46105.69190938016</c:v>
                </c:pt>
                <c:pt idx="1362">
                  <c:v>46105.69329706955</c:v>
                </c:pt>
                <c:pt idx="1363">
                  <c:v>46105.69468742923</c:v>
                </c:pt>
                <c:pt idx="1364">
                  <c:v>46105.69608095322</c:v>
                </c:pt>
                <c:pt idx="1365">
                  <c:v>46105.69746305056</c:v>
                </c:pt>
                <c:pt idx="1366">
                  <c:v>46105.69885325366</c:v>
                </c:pt>
                <c:pt idx="1367">
                  <c:v>46105.70024345506</c:v>
                </c:pt>
                <c:pt idx="1368">
                  <c:v>46105.70163036916</c:v>
                </c:pt>
                <c:pt idx="1369">
                  <c:v>46105.70301929588</c:v>
                </c:pt>
                <c:pt idx="1370">
                  <c:v>46105.70440889066</c:v>
                </c:pt>
                <c:pt idx="1371">
                  <c:v>46105.70579757429</c:v>
                </c:pt>
                <c:pt idx="1372">
                  <c:v>46105.70718650456</c:v>
                </c:pt>
                <c:pt idx="1373">
                  <c:v>46105.70857660835</c:v>
                </c:pt>
                <c:pt idx="1374">
                  <c:v>46105.7099645096</c:v>
                </c:pt>
                <c:pt idx="1375">
                  <c:v>46105.71135789179</c:v>
                </c:pt>
                <c:pt idx="1376">
                  <c:v>46105.7127458785</c:v>
                </c:pt>
                <c:pt idx="1377">
                  <c:v>46105.71413396762</c:v>
                </c:pt>
                <c:pt idx="1378">
                  <c:v>46105.71552300139</c:v>
                </c:pt>
                <c:pt idx="1379">
                  <c:v>46105.71691230676</c:v>
                </c:pt>
                <c:pt idx="1380">
                  <c:v>46105.71830010351</c:v>
                </c:pt>
                <c:pt idx="1381">
                  <c:v>46105.71974049713</c:v>
                </c:pt>
                <c:pt idx="1382">
                  <c:v>46105.72107714511</c:v>
                </c:pt>
                <c:pt idx="1383">
                  <c:v>46105.7224658074</c:v>
                </c:pt>
                <c:pt idx="1384">
                  <c:v>46105.72387728107</c:v>
                </c:pt>
                <c:pt idx="1385">
                  <c:v>46105.72524408351</c:v>
                </c:pt>
                <c:pt idx="1386">
                  <c:v>46105.72663256511</c:v>
                </c:pt>
                <c:pt idx="1387">
                  <c:v>46105.72802091932</c:v>
                </c:pt>
                <c:pt idx="1388">
                  <c:v>46105.72941521002</c:v>
                </c:pt>
                <c:pt idx="1389">
                  <c:v>46105.73080032571</c:v>
                </c:pt>
                <c:pt idx="1390">
                  <c:v>46105.73218942573</c:v>
                </c:pt>
                <c:pt idx="1391">
                  <c:v>46105.73357945857</c:v>
                </c:pt>
                <c:pt idx="1392">
                  <c:v>46105.73496859291</c:v>
                </c:pt>
                <c:pt idx="1393">
                  <c:v>46105.73635444276</c:v>
                </c:pt>
                <c:pt idx="1394">
                  <c:v>46105.7377448101</c:v>
                </c:pt>
                <c:pt idx="1395">
                  <c:v>46105.73913566744</c:v>
                </c:pt>
                <c:pt idx="1396">
                  <c:v>46105.74052175706</c:v>
                </c:pt>
                <c:pt idx="1397">
                  <c:v>46105.74191246511</c:v>
                </c:pt>
                <c:pt idx="1398">
                  <c:v>46105.74330062055</c:v>
                </c:pt>
                <c:pt idx="1399">
                  <c:v>46105.74468960582</c:v>
                </c:pt>
                <c:pt idx="1400">
                  <c:v>46105.74608227576</c:v>
                </c:pt>
                <c:pt idx="1401">
                  <c:v>46105.74746860201</c:v>
                </c:pt>
                <c:pt idx="1402">
                  <c:v>46105.74885969437</c:v>
                </c:pt>
                <c:pt idx="1403">
                  <c:v>46105.75024382611</c:v>
                </c:pt>
                <c:pt idx="1404">
                  <c:v>46105.7516625759</c:v>
                </c:pt>
                <c:pt idx="1405">
                  <c:v>46105.75302392396</c:v>
                </c:pt>
                <c:pt idx="1406">
                  <c:v>46105.75441316513</c:v>
                </c:pt>
                <c:pt idx="1407">
                  <c:v>46105.7558012955</c:v>
                </c:pt>
                <c:pt idx="1408">
                  <c:v>46105.75718775279</c:v>
                </c:pt>
                <c:pt idx="1409">
                  <c:v>46105.75857808666</c:v>
                </c:pt>
                <c:pt idx="1410">
                  <c:v>46105.75996607397</c:v>
                </c:pt>
                <c:pt idx="1411">
                  <c:v>46105.7613607282</c:v>
                </c:pt>
                <c:pt idx="1412">
                  <c:v>46105.76274704099</c:v>
                </c:pt>
                <c:pt idx="1413">
                  <c:v>46105.76413286219</c:v>
                </c:pt>
                <c:pt idx="1414">
                  <c:v>46105.76552192226</c:v>
                </c:pt>
                <c:pt idx="1415">
                  <c:v>46105.76692676717</c:v>
                </c:pt>
                <c:pt idx="1416">
                  <c:v>46105.76830817716</c:v>
                </c:pt>
                <c:pt idx="1417">
                  <c:v>46105.76969065137</c:v>
                </c:pt>
                <c:pt idx="1418">
                  <c:v>46105.77107808749</c:v>
                </c:pt>
                <c:pt idx="1419">
                  <c:v>46105.77246830337</c:v>
                </c:pt>
                <c:pt idx="1420">
                  <c:v>46105.77385505573</c:v>
                </c:pt>
                <c:pt idx="1421">
                  <c:v>46105.77524446042</c:v>
                </c:pt>
                <c:pt idx="1422">
                  <c:v>46105.77663302518</c:v>
                </c:pt>
                <c:pt idx="1423">
                  <c:v>46105.77802607079</c:v>
                </c:pt>
                <c:pt idx="1424">
                  <c:v>46105.77941780602</c:v>
                </c:pt>
                <c:pt idx="1425">
                  <c:v>46105.78088513965</c:v>
                </c:pt>
                <c:pt idx="1426">
                  <c:v>46105.78219601899</c:v>
                </c:pt>
                <c:pt idx="1427">
                  <c:v>46105.78357852844</c:v>
                </c:pt>
                <c:pt idx="1428">
                  <c:v>46105.78496740183</c:v>
                </c:pt>
                <c:pt idx="1429">
                  <c:v>46105.78635563191</c:v>
                </c:pt>
                <c:pt idx="1430">
                  <c:v>46105.78774676811</c:v>
                </c:pt>
                <c:pt idx="1431">
                  <c:v>46105.78913924212</c:v>
                </c:pt>
                <c:pt idx="1432">
                  <c:v>46105.79052290737</c:v>
                </c:pt>
                <c:pt idx="1433">
                  <c:v>46105.79191368758</c:v>
                </c:pt>
                <c:pt idx="1434">
                  <c:v>46105.79330102402</c:v>
                </c:pt>
                <c:pt idx="1435">
                  <c:v>46105.7946895979</c:v>
                </c:pt>
                <c:pt idx="1436">
                  <c:v>46105.79607848492</c:v>
                </c:pt>
                <c:pt idx="1437">
                  <c:v>46105.7974689621</c:v>
                </c:pt>
                <c:pt idx="1438">
                  <c:v>46105.79885696832</c:v>
                </c:pt>
                <c:pt idx="1439">
                  <c:v>46105.8002455094</c:v>
                </c:pt>
                <c:pt idx="1440">
                  <c:v>46105.80163369158</c:v>
                </c:pt>
                <c:pt idx="1441">
                  <c:v>46105.80302262123</c:v>
                </c:pt>
                <c:pt idx="1442">
                  <c:v>46105.80441181122</c:v>
                </c:pt>
                <c:pt idx="1443">
                  <c:v>46105.80580095177</c:v>
                </c:pt>
                <c:pt idx="1444">
                  <c:v>46105.80718889361</c:v>
                </c:pt>
                <c:pt idx="1445">
                  <c:v>46105.80857780271</c:v>
                </c:pt>
                <c:pt idx="1446">
                  <c:v>46105.80996773616</c:v>
                </c:pt>
                <c:pt idx="1447">
                  <c:v>46105.81137095093</c:v>
                </c:pt>
                <c:pt idx="1448">
                  <c:v>46105.81274618955</c:v>
                </c:pt>
                <c:pt idx="1449">
                  <c:v>46105.81413993095</c:v>
                </c:pt>
                <c:pt idx="1450">
                  <c:v>46105.81552298459</c:v>
                </c:pt>
                <c:pt idx="1451">
                  <c:v>46105.81691370675</c:v>
                </c:pt>
                <c:pt idx="1452">
                  <c:v>46105.81830656479</c:v>
                </c:pt>
                <c:pt idx="1453">
                  <c:v>46105.81969172532</c:v>
                </c:pt>
                <c:pt idx="1454">
                  <c:v>46105.82107950919</c:v>
                </c:pt>
                <c:pt idx="1455">
                  <c:v>46105.82246853485</c:v>
                </c:pt>
                <c:pt idx="1456">
                  <c:v>46105.82386081705</c:v>
                </c:pt>
                <c:pt idx="1457">
                  <c:v>46105.82524806626</c:v>
                </c:pt>
                <c:pt idx="1458">
                  <c:v>46105.82663708244</c:v>
                </c:pt>
                <c:pt idx="1459">
                  <c:v>46105.8280255647</c:v>
                </c:pt>
                <c:pt idx="1460">
                  <c:v>46105.82941353459</c:v>
                </c:pt>
                <c:pt idx="1461">
                  <c:v>46105.83080155029</c:v>
                </c:pt>
                <c:pt idx="1462">
                  <c:v>46105.83219047225</c:v>
                </c:pt>
                <c:pt idx="1463">
                  <c:v>46105.83357965144</c:v>
                </c:pt>
                <c:pt idx="1464">
                  <c:v>46105.83498339078</c:v>
                </c:pt>
                <c:pt idx="1465">
                  <c:v>46105.83635640428</c:v>
                </c:pt>
                <c:pt idx="1466">
                  <c:v>46105.83774557736</c:v>
                </c:pt>
                <c:pt idx="1467">
                  <c:v>46105.83913600897</c:v>
                </c:pt>
                <c:pt idx="1468">
                  <c:v>46105.84052362196</c:v>
                </c:pt>
                <c:pt idx="1469">
                  <c:v>46105.84191378404</c:v>
                </c:pt>
                <c:pt idx="1470">
                  <c:v>46105.84330173246</c:v>
                </c:pt>
                <c:pt idx="1471">
                  <c:v>46105.84469079567</c:v>
                </c:pt>
                <c:pt idx="1472">
                  <c:v>46105.84607976396</c:v>
                </c:pt>
                <c:pt idx="1473">
                  <c:v>46105.84746875946</c:v>
                </c:pt>
                <c:pt idx="1474">
                  <c:v>46105.8488575023</c:v>
                </c:pt>
                <c:pt idx="1475">
                  <c:v>46105.85024726151</c:v>
                </c:pt>
                <c:pt idx="1476">
                  <c:v>46105.85163381012</c:v>
                </c:pt>
                <c:pt idx="1477">
                  <c:v>46105.85302605712</c:v>
                </c:pt>
                <c:pt idx="1478">
                  <c:v>46105.85441447106</c:v>
                </c:pt>
                <c:pt idx="1479">
                  <c:v>46105.85580219947</c:v>
                </c:pt>
                <c:pt idx="1480">
                  <c:v>46105.85719125109</c:v>
                </c:pt>
                <c:pt idx="1481">
                  <c:v>46105.85857890484</c:v>
                </c:pt>
                <c:pt idx="1482">
                  <c:v>46105.85997009477</c:v>
                </c:pt>
                <c:pt idx="1483">
                  <c:v>46105.86135755412</c:v>
                </c:pt>
                <c:pt idx="1484">
                  <c:v>46105.86274742484</c:v>
                </c:pt>
                <c:pt idx="1485">
                  <c:v>46105.86413653344</c:v>
                </c:pt>
                <c:pt idx="1486">
                  <c:v>46105.86552396339</c:v>
                </c:pt>
                <c:pt idx="1487">
                  <c:v>46105.86691454415</c:v>
                </c:pt>
                <c:pt idx="1488">
                  <c:v>46105.86830481963</c:v>
                </c:pt>
                <c:pt idx="1489">
                  <c:v>46105.86969057411</c:v>
                </c:pt>
                <c:pt idx="1490">
                  <c:v>46105.87107959812</c:v>
                </c:pt>
                <c:pt idx="1491">
                  <c:v>46105.87246868754</c:v>
                </c:pt>
                <c:pt idx="1492">
                  <c:v>46105.87385847022</c:v>
                </c:pt>
                <c:pt idx="1493">
                  <c:v>46105.87525185427</c:v>
                </c:pt>
                <c:pt idx="1494">
                  <c:v>46105.87663438541</c:v>
                </c:pt>
                <c:pt idx="1495">
                  <c:v>46105.87802452263</c:v>
                </c:pt>
                <c:pt idx="1496">
                  <c:v>46105.87941264558</c:v>
                </c:pt>
                <c:pt idx="1497">
                  <c:v>46105.8808042914</c:v>
                </c:pt>
                <c:pt idx="1498">
                  <c:v>46105.88219322469</c:v>
                </c:pt>
                <c:pt idx="1499">
                  <c:v>46105.88358879411</c:v>
                </c:pt>
                <c:pt idx="1500">
                  <c:v>46105.8849698843</c:v>
                </c:pt>
                <c:pt idx="1501">
                  <c:v>46105.88635897697</c:v>
                </c:pt>
                <c:pt idx="1502">
                  <c:v>46105.88774791901</c:v>
                </c:pt>
                <c:pt idx="1503">
                  <c:v>46105.88913578184</c:v>
                </c:pt>
                <c:pt idx="1504">
                  <c:v>46105.89052504423</c:v>
                </c:pt>
                <c:pt idx="1505">
                  <c:v>46105.89191389089</c:v>
                </c:pt>
                <c:pt idx="1506">
                  <c:v>46105.89330300008</c:v>
                </c:pt>
                <c:pt idx="1507">
                  <c:v>46105.89469075006</c:v>
                </c:pt>
                <c:pt idx="1508">
                  <c:v>46105.89608140708</c:v>
                </c:pt>
                <c:pt idx="1509">
                  <c:v>46105.89746890905</c:v>
                </c:pt>
                <c:pt idx="1510">
                  <c:v>46105.89885856633</c:v>
                </c:pt>
                <c:pt idx="1511">
                  <c:v>46105.90024732288</c:v>
                </c:pt>
                <c:pt idx="1512">
                  <c:v>46105.90163512115</c:v>
                </c:pt>
                <c:pt idx="1513">
                  <c:v>46105.9030251459</c:v>
                </c:pt>
                <c:pt idx="1514">
                  <c:v>46105.90441438193</c:v>
                </c:pt>
                <c:pt idx="1515">
                  <c:v>46105.90580314936</c:v>
                </c:pt>
                <c:pt idx="1516">
                  <c:v>46105.9071912427</c:v>
                </c:pt>
                <c:pt idx="1517">
                  <c:v>46105.90858124766</c:v>
                </c:pt>
                <c:pt idx="1518">
                  <c:v>46105.90996834808</c:v>
                </c:pt>
                <c:pt idx="1519">
                  <c:v>46105.91135824008</c:v>
                </c:pt>
                <c:pt idx="1520">
                  <c:v>46105.91274736696</c:v>
                </c:pt>
                <c:pt idx="1521">
                  <c:v>46105.91413723325</c:v>
                </c:pt>
                <c:pt idx="1522">
                  <c:v>46105.91552461282</c:v>
                </c:pt>
                <c:pt idx="1523">
                  <c:v>46105.91691469216</c:v>
                </c:pt>
                <c:pt idx="1524">
                  <c:v>46105.91830372025</c:v>
                </c:pt>
                <c:pt idx="1525">
                  <c:v>46105.9196914585</c:v>
                </c:pt>
                <c:pt idx="1526">
                  <c:v>46105.9210806207</c:v>
                </c:pt>
                <c:pt idx="1527">
                  <c:v>46105.92246866194</c:v>
                </c:pt>
                <c:pt idx="1528">
                  <c:v>46105.9238576651</c:v>
                </c:pt>
                <c:pt idx="1529">
                  <c:v>46105.92524756768</c:v>
                </c:pt>
                <c:pt idx="1530">
                  <c:v>46105.92663596045</c:v>
                </c:pt>
                <c:pt idx="1531">
                  <c:v>46105.92802454925</c:v>
                </c:pt>
                <c:pt idx="1532">
                  <c:v>46105.92941503801</c:v>
                </c:pt>
                <c:pt idx="1533">
                  <c:v>46105.93080278323</c:v>
                </c:pt>
                <c:pt idx="1534">
                  <c:v>46105.93219165566</c:v>
                </c:pt>
                <c:pt idx="1535">
                  <c:v>46105.933582274</c:v>
                </c:pt>
                <c:pt idx="1536">
                  <c:v>46105.93497152439</c:v>
                </c:pt>
                <c:pt idx="1537">
                  <c:v>46105.93635798924</c:v>
                </c:pt>
                <c:pt idx="1538">
                  <c:v>46105.93774686758</c:v>
                </c:pt>
                <c:pt idx="1539">
                  <c:v>46105.93913643685</c:v>
                </c:pt>
                <c:pt idx="1540">
                  <c:v>46105.94052790367</c:v>
                </c:pt>
                <c:pt idx="1541">
                  <c:v>46105.94191502528</c:v>
                </c:pt>
                <c:pt idx="1542">
                  <c:v>46105.94331762469</c:v>
                </c:pt>
                <c:pt idx="1543">
                  <c:v>46105.94469126458</c:v>
                </c:pt>
                <c:pt idx="1544">
                  <c:v>46105.94608109801</c:v>
                </c:pt>
                <c:pt idx="1545">
                  <c:v>46105.94746941658</c:v>
                </c:pt>
                <c:pt idx="1546">
                  <c:v>46105.94885800071</c:v>
                </c:pt>
                <c:pt idx="1547">
                  <c:v>46105.95025385232</c:v>
                </c:pt>
                <c:pt idx="1548">
                  <c:v>46105.95163624992</c:v>
                </c:pt>
                <c:pt idx="1549">
                  <c:v>46105.95302546323</c:v>
                </c:pt>
                <c:pt idx="1550">
                  <c:v>46105.95441519497</c:v>
                </c:pt>
                <c:pt idx="1551">
                  <c:v>46105.95580496596</c:v>
                </c:pt>
                <c:pt idx="1552">
                  <c:v>46105.95719578841</c:v>
                </c:pt>
                <c:pt idx="1553">
                  <c:v>46105.9585825235</c:v>
                </c:pt>
                <c:pt idx="1554">
                  <c:v>46105.95997043473</c:v>
                </c:pt>
                <c:pt idx="1555">
                  <c:v>46105.96135915249</c:v>
                </c:pt>
                <c:pt idx="1556">
                  <c:v>46105.96274961578</c:v>
                </c:pt>
                <c:pt idx="1557">
                  <c:v>46105.96413756323</c:v>
                </c:pt>
                <c:pt idx="1558">
                  <c:v>46105.96552562525</c:v>
                </c:pt>
                <c:pt idx="1559">
                  <c:v>46105.96691464738</c:v>
                </c:pt>
                <c:pt idx="1560">
                  <c:v>46105.96830371528</c:v>
                </c:pt>
                <c:pt idx="1561">
                  <c:v>46105.96969320501</c:v>
                </c:pt>
                <c:pt idx="1562">
                  <c:v>46105.97108371175</c:v>
                </c:pt>
                <c:pt idx="1563">
                  <c:v>46105.97247693243</c:v>
                </c:pt>
                <c:pt idx="1564">
                  <c:v>46105.97385868517</c:v>
                </c:pt>
                <c:pt idx="1565">
                  <c:v>46105.97525325925</c:v>
                </c:pt>
                <c:pt idx="1566">
                  <c:v>46105.97663697855</c:v>
                </c:pt>
                <c:pt idx="1567">
                  <c:v>46105.97802738693</c:v>
                </c:pt>
                <c:pt idx="1568">
                  <c:v>46105.979416133</c:v>
                </c:pt>
                <c:pt idx="1569">
                  <c:v>46105.9808058764</c:v>
                </c:pt>
                <c:pt idx="1570">
                  <c:v>46105.98219414194</c:v>
                </c:pt>
                <c:pt idx="1571">
                  <c:v>46105.98358347015</c:v>
                </c:pt>
                <c:pt idx="1572">
                  <c:v>46105.98497270493</c:v>
                </c:pt>
                <c:pt idx="1573">
                  <c:v>46105.98636254549</c:v>
                </c:pt>
                <c:pt idx="1574">
                  <c:v>46105.98775109617</c:v>
                </c:pt>
                <c:pt idx="1575">
                  <c:v>46105.98913925666</c:v>
                </c:pt>
                <c:pt idx="1576">
                  <c:v>46105.99052750466</c:v>
                </c:pt>
                <c:pt idx="1577">
                  <c:v>46105.99191882472</c:v>
                </c:pt>
                <c:pt idx="1578">
                  <c:v>46105.9933045222</c:v>
                </c:pt>
                <c:pt idx="1579">
                  <c:v>46105.99469719199</c:v>
                </c:pt>
                <c:pt idx="1580">
                  <c:v>46105.99608388803</c:v>
                </c:pt>
                <c:pt idx="1581">
                  <c:v>46105.99747291582</c:v>
                </c:pt>
                <c:pt idx="1582">
                  <c:v>46105.99886320419</c:v>
                </c:pt>
                <c:pt idx="1583">
                  <c:v>46106.00025106241</c:v>
                </c:pt>
                <c:pt idx="1584">
                  <c:v>46106.0016406756</c:v>
                </c:pt>
                <c:pt idx="1585">
                  <c:v>46106.00302835751</c:v>
                </c:pt>
                <c:pt idx="1586">
                  <c:v>46106.00441903024</c:v>
                </c:pt>
                <c:pt idx="1587">
                  <c:v>46106.00580829754</c:v>
                </c:pt>
                <c:pt idx="1588">
                  <c:v>46106.00719581903</c:v>
                </c:pt>
                <c:pt idx="1589">
                  <c:v>46106.00859136742</c:v>
                </c:pt>
                <c:pt idx="1590">
                  <c:v>46106.0099716601</c:v>
                </c:pt>
                <c:pt idx="1591">
                  <c:v>46106.01136200334</c:v>
                </c:pt>
                <c:pt idx="1592">
                  <c:v>46106.01275817962</c:v>
                </c:pt>
                <c:pt idx="1593">
                  <c:v>46106.01414015004</c:v>
                </c:pt>
                <c:pt idx="1594">
                  <c:v>46106.01552783978</c:v>
                </c:pt>
                <c:pt idx="1595">
                  <c:v>46106.01691840854</c:v>
                </c:pt>
                <c:pt idx="1596">
                  <c:v>46106.01830643088</c:v>
                </c:pt>
                <c:pt idx="1597">
                  <c:v>46106.0196951733</c:v>
                </c:pt>
                <c:pt idx="1598">
                  <c:v>46106.02108415214</c:v>
                </c:pt>
                <c:pt idx="1599">
                  <c:v>46106.02247288413</c:v>
                </c:pt>
                <c:pt idx="1600">
                  <c:v>46106.02386227088</c:v>
                </c:pt>
                <c:pt idx="1601">
                  <c:v>46106.02525170366</c:v>
                </c:pt>
                <c:pt idx="1602">
                  <c:v>46106.02663972064</c:v>
                </c:pt>
                <c:pt idx="1603">
                  <c:v>46106.65691130106</c:v>
                </c:pt>
                <c:pt idx="1604">
                  <c:v>46106.65835233521</c:v>
                </c:pt>
                <c:pt idx="1605">
                  <c:v>46106.65973194683</c:v>
                </c:pt>
                <c:pt idx="1606">
                  <c:v>46106.66109269544</c:v>
                </c:pt>
                <c:pt idx="1607">
                  <c:v>46106.66247508753</c:v>
                </c:pt>
                <c:pt idx="1608">
                  <c:v>46106.66384783917</c:v>
                </c:pt>
                <c:pt idx="1609">
                  <c:v>46106.66528303357</c:v>
                </c:pt>
                <c:pt idx="1610">
                  <c:v>46106.66692604073</c:v>
                </c:pt>
                <c:pt idx="1611">
                  <c:v>46106.66801382798</c:v>
                </c:pt>
                <c:pt idx="1612">
                  <c:v>46106.66940223487</c:v>
                </c:pt>
                <c:pt idx="1613">
                  <c:v>46106.6707915125</c:v>
                </c:pt>
                <c:pt idx="1614">
                  <c:v>46106.67217924137</c:v>
                </c:pt>
                <c:pt idx="1615">
                  <c:v>46106.67356872766</c:v>
                </c:pt>
                <c:pt idx="1616">
                  <c:v>46106.67495732016</c:v>
                </c:pt>
                <c:pt idx="1617">
                  <c:v>46106.67637895167</c:v>
                </c:pt>
                <c:pt idx="1618">
                  <c:v>46106.67773462375</c:v>
                </c:pt>
                <c:pt idx="1619">
                  <c:v>46106.67912325875</c:v>
                </c:pt>
                <c:pt idx="1620">
                  <c:v>46106.68051167017</c:v>
                </c:pt>
                <c:pt idx="1621">
                  <c:v>46106.68190303332</c:v>
                </c:pt>
                <c:pt idx="1622">
                  <c:v>46106.6832904187</c:v>
                </c:pt>
                <c:pt idx="1623">
                  <c:v>46106.68467874229</c:v>
                </c:pt>
                <c:pt idx="1624">
                  <c:v>46106.68606779107</c:v>
                </c:pt>
                <c:pt idx="1625">
                  <c:v>46106.68745768604</c:v>
                </c:pt>
                <c:pt idx="1626">
                  <c:v>46106.68884730853</c:v>
                </c:pt>
                <c:pt idx="1627">
                  <c:v>46106.6902375072</c:v>
                </c:pt>
                <c:pt idx="1628">
                  <c:v>46106.69162867674</c:v>
                </c:pt>
                <c:pt idx="1629">
                  <c:v>46106.69301287865</c:v>
                </c:pt>
                <c:pt idx="1630">
                  <c:v>46106.6944094857</c:v>
                </c:pt>
                <c:pt idx="1631">
                  <c:v>46106.69579087084</c:v>
                </c:pt>
                <c:pt idx="1632">
                  <c:v>46106.69718610135</c:v>
                </c:pt>
                <c:pt idx="1633">
                  <c:v>46106.69857711514</c:v>
                </c:pt>
                <c:pt idx="1634">
                  <c:v>46106.69996654706</c:v>
                </c:pt>
                <c:pt idx="1635">
                  <c:v>46106.70135418277</c:v>
                </c:pt>
                <c:pt idx="1636">
                  <c:v>46106.70274320019</c:v>
                </c:pt>
                <c:pt idx="1637">
                  <c:v>46106.70413250475</c:v>
                </c:pt>
                <c:pt idx="1638">
                  <c:v>46106.70552043912</c:v>
                </c:pt>
                <c:pt idx="1639">
                  <c:v>46106.70691087475</c:v>
                </c:pt>
                <c:pt idx="1640">
                  <c:v>46106.70829745979</c:v>
                </c:pt>
                <c:pt idx="1641">
                  <c:v>46106.70968761499</c:v>
                </c:pt>
                <c:pt idx="1642">
                  <c:v>46106.71107686003</c:v>
                </c:pt>
                <c:pt idx="1643">
                  <c:v>46106.71246540206</c:v>
                </c:pt>
                <c:pt idx="1644">
                  <c:v>46106.71385374085</c:v>
                </c:pt>
                <c:pt idx="1645">
                  <c:v>46106.71524386102</c:v>
                </c:pt>
                <c:pt idx="1646">
                  <c:v>46106.7166324545</c:v>
                </c:pt>
                <c:pt idx="1647">
                  <c:v>46106.71802183038</c:v>
                </c:pt>
                <c:pt idx="1648">
                  <c:v>46106.71941071117</c:v>
                </c:pt>
                <c:pt idx="1649">
                  <c:v>46106.72079763428</c:v>
                </c:pt>
                <c:pt idx="1650">
                  <c:v>46106.72218667031</c:v>
                </c:pt>
                <c:pt idx="1651">
                  <c:v>46106.72357569838</c:v>
                </c:pt>
                <c:pt idx="1652">
                  <c:v>46106.72496499647</c:v>
                </c:pt>
                <c:pt idx="1653">
                  <c:v>46106.7263537261</c:v>
                </c:pt>
                <c:pt idx="1654">
                  <c:v>46106.7277449389</c:v>
                </c:pt>
                <c:pt idx="1655">
                  <c:v>46106.72913053714</c:v>
                </c:pt>
                <c:pt idx="1656">
                  <c:v>46106.7305200452</c:v>
                </c:pt>
                <c:pt idx="1657">
                  <c:v>46106.73191093083</c:v>
                </c:pt>
                <c:pt idx="1658">
                  <c:v>46106.73329921209</c:v>
                </c:pt>
                <c:pt idx="1659">
                  <c:v>46106.73468813744</c:v>
                </c:pt>
                <c:pt idx="1660">
                  <c:v>46106.7360783039</c:v>
                </c:pt>
                <c:pt idx="1661">
                  <c:v>46106.73746494837</c:v>
                </c:pt>
                <c:pt idx="1662">
                  <c:v>46106.73885418286</c:v>
                </c:pt>
                <c:pt idx="1663">
                  <c:v>46106.74024294377</c:v>
                </c:pt>
                <c:pt idx="1664">
                  <c:v>46106.74163183267</c:v>
                </c:pt>
                <c:pt idx="1665">
                  <c:v>46106.74301993556</c:v>
                </c:pt>
                <c:pt idx="1666">
                  <c:v>46106.74440957695</c:v>
                </c:pt>
                <c:pt idx="1667">
                  <c:v>46106.74579956432</c:v>
                </c:pt>
                <c:pt idx="1668">
                  <c:v>46106.74718706813</c:v>
                </c:pt>
                <c:pt idx="1669">
                  <c:v>46106.74857617688</c:v>
                </c:pt>
                <c:pt idx="1670">
                  <c:v>46106.7499652324</c:v>
                </c:pt>
                <c:pt idx="1671">
                  <c:v>46106.75135402368</c:v>
                </c:pt>
                <c:pt idx="1672">
                  <c:v>46106.75274368279</c:v>
                </c:pt>
                <c:pt idx="1673">
                  <c:v>46106.7541319153</c:v>
                </c:pt>
                <c:pt idx="1674">
                  <c:v>46106.75552440149</c:v>
                </c:pt>
                <c:pt idx="1675">
                  <c:v>46106.75691248268</c:v>
                </c:pt>
                <c:pt idx="1676">
                  <c:v>46106.7582986241</c:v>
                </c:pt>
                <c:pt idx="1677">
                  <c:v>46106.75968852104</c:v>
                </c:pt>
                <c:pt idx="1678">
                  <c:v>46106.76107889276</c:v>
                </c:pt>
                <c:pt idx="1679">
                  <c:v>46106.76246472413</c:v>
                </c:pt>
                <c:pt idx="1680">
                  <c:v>46106.76385445688</c:v>
                </c:pt>
                <c:pt idx="1681">
                  <c:v>46106.76524553162</c:v>
                </c:pt>
                <c:pt idx="1682">
                  <c:v>46106.76663206409</c:v>
                </c:pt>
                <c:pt idx="1683">
                  <c:v>46106.76802550411</c:v>
                </c:pt>
                <c:pt idx="1684">
                  <c:v>46106.76940988287</c:v>
                </c:pt>
                <c:pt idx="1685">
                  <c:v>46106.77079878993</c:v>
                </c:pt>
                <c:pt idx="1686">
                  <c:v>46106.77218891554</c:v>
                </c:pt>
                <c:pt idx="1687">
                  <c:v>46106.7735779998</c:v>
                </c:pt>
                <c:pt idx="1688">
                  <c:v>46106.77496551811</c:v>
                </c:pt>
                <c:pt idx="1689">
                  <c:v>46106.77635364148</c:v>
                </c:pt>
                <c:pt idx="1690">
                  <c:v>46106.77774273287</c:v>
                </c:pt>
                <c:pt idx="1691">
                  <c:v>46106.77913224479</c:v>
                </c:pt>
                <c:pt idx="1692">
                  <c:v>46106.78052166304</c:v>
                </c:pt>
                <c:pt idx="1693">
                  <c:v>46106.78190999275</c:v>
                </c:pt>
                <c:pt idx="1694">
                  <c:v>46106.7832995928</c:v>
                </c:pt>
                <c:pt idx="1695">
                  <c:v>46106.78468957523</c:v>
                </c:pt>
                <c:pt idx="1696">
                  <c:v>46106.78607812874</c:v>
                </c:pt>
                <c:pt idx="1697">
                  <c:v>46106.78746619194</c:v>
                </c:pt>
                <c:pt idx="1698">
                  <c:v>46106.78885445205</c:v>
                </c:pt>
                <c:pt idx="1699">
                  <c:v>46106.79024435225</c:v>
                </c:pt>
                <c:pt idx="1700">
                  <c:v>46106.79163403043</c:v>
                </c:pt>
                <c:pt idx="1701">
                  <c:v>46106.79302115978</c:v>
                </c:pt>
                <c:pt idx="1702">
                  <c:v>46106.79441173112</c:v>
                </c:pt>
                <c:pt idx="1703">
                  <c:v>46106.79579926556</c:v>
                </c:pt>
                <c:pt idx="1704">
                  <c:v>46106.79718825053</c:v>
                </c:pt>
                <c:pt idx="1705">
                  <c:v>46106.79857723639</c:v>
                </c:pt>
                <c:pt idx="1706">
                  <c:v>46106.79997021104</c:v>
                </c:pt>
                <c:pt idx="1707">
                  <c:v>46106.80135419772</c:v>
                </c:pt>
                <c:pt idx="1708">
                  <c:v>46106.80274459295</c:v>
                </c:pt>
                <c:pt idx="1709">
                  <c:v>46106.8041351701</c:v>
                </c:pt>
                <c:pt idx="1710">
                  <c:v>46106.80552294044</c:v>
                </c:pt>
                <c:pt idx="1711">
                  <c:v>46106.80691153943</c:v>
                </c:pt>
                <c:pt idx="1712">
                  <c:v>46106.80829954399</c:v>
                </c:pt>
                <c:pt idx="1713">
                  <c:v>46106.80968968469</c:v>
                </c:pt>
                <c:pt idx="1714">
                  <c:v>46106.81107746926</c:v>
                </c:pt>
                <c:pt idx="1715">
                  <c:v>46106.81246542234</c:v>
                </c:pt>
                <c:pt idx="1716">
                  <c:v>46106.81385506586</c:v>
                </c:pt>
                <c:pt idx="1717">
                  <c:v>46106.81524409529</c:v>
                </c:pt>
                <c:pt idx="1718">
                  <c:v>46106.81663612127</c:v>
                </c:pt>
                <c:pt idx="1719">
                  <c:v>46106.81802228698</c:v>
                </c:pt>
                <c:pt idx="1720">
                  <c:v>46106.819410927</c:v>
                </c:pt>
                <c:pt idx="1721">
                  <c:v>46106.82080101137</c:v>
                </c:pt>
                <c:pt idx="1722">
                  <c:v>46106.8221908632</c:v>
                </c:pt>
                <c:pt idx="1723">
                  <c:v>46106.82357968852</c:v>
                </c:pt>
                <c:pt idx="1724">
                  <c:v>46106.82496728044</c:v>
                </c:pt>
                <c:pt idx="1725">
                  <c:v>46106.82637988005</c:v>
                </c:pt>
                <c:pt idx="1726">
                  <c:v>46106.82774728422</c:v>
                </c:pt>
                <c:pt idx="1727">
                  <c:v>46106.82913401581</c:v>
                </c:pt>
                <c:pt idx="1728">
                  <c:v>46106.83052485724</c:v>
                </c:pt>
                <c:pt idx="1729">
                  <c:v>46106.83191220716</c:v>
                </c:pt>
                <c:pt idx="1730">
                  <c:v>46106.83330146658</c:v>
                </c:pt>
                <c:pt idx="1731">
                  <c:v>46106.83469050174</c:v>
                </c:pt>
                <c:pt idx="1732">
                  <c:v>46106.83607857303</c:v>
                </c:pt>
                <c:pt idx="1733">
                  <c:v>46106.83746843779</c:v>
                </c:pt>
                <c:pt idx="1734">
                  <c:v>46106.83886469684</c:v>
                </c:pt>
                <c:pt idx="1735">
                  <c:v>46106.84028167015</c:v>
                </c:pt>
                <c:pt idx="1736">
                  <c:v>46106.84163664729</c:v>
                </c:pt>
                <c:pt idx="1737">
                  <c:v>46106.84302746859</c:v>
                </c:pt>
                <c:pt idx="1738">
                  <c:v>46106.84441311205</c:v>
                </c:pt>
                <c:pt idx="1739">
                  <c:v>46106.84580039561</c:v>
                </c:pt>
                <c:pt idx="1740">
                  <c:v>46106.84719075248</c:v>
                </c:pt>
                <c:pt idx="1741">
                  <c:v>46106.84857971643</c:v>
                </c:pt>
                <c:pt idx="1742">
                  <c:v>46106.84996787439</c:v>
                </c:pt>
                <c:pt idx="1743">
                  <c:v>46106.85139419344</c:v>
                </c:pt>
                <c:pt idx="1744">
                  <c:v>46106.85274617343</c:v>
                </c:pt>
                <c:pt idx="1745">
                  <c:v>46106.85413466163</c:v>
                </c:pt>
                <c:pt idx="1746">
                  <c:v>46106.85552300797</c:v>
                </c:pt>
                <c:pt idx="1747">
                  <c:v>46106.85691323895</c:v>
                </c:pt>
                <c:pt idx="1748">
                  <c:v>46106.85830097069</c:v>
                </c:pt>
                <c:pt idx="1749">
                  <c:v>46106.85969576416</c:v>
                </c:pt>
                <c:pt idx="1750">
                  <c:v>46106.86108133954</c:v>
                </c:pt>
                <c:pt idx="1751">
                  <c:v>46106.86246913788</c:v>
                </c:pt>
                <c:pt idx="1752">
                  <c:v>46106.86385728382</c:v>
                </c:pt>
                <c:pt idx="1753">
                  <c:v>46106.86524652968</c:v>
                </c:pt>
                <c:pt idx="1754">
                  <c:v>46106.86663653097</c:v>
                </c:pt>
                <c:pt idx="1755">
                  <c:v>46106.86803011487</c:v>
                </c:pt>
                <c:pt idx="1756">
                  <c:v>46106.86941622649</c:v>
                </c:pt>
                <c:pt idx="1757">
                  <c:v>46106.87081576573</c:v>
                </c:pt>
                <c:pt idx="1758">
                  <c:v>46106.8721928294</c:v>
                </c:pt>
                <c:pt idx="1759">
                  <c:v>46106.8735908567</c:v>
                </c:pt>
                <c:pt idx="1760">
                  <c:v>46106.874978847</c:v>
                </c:pt>
                <c:pt idx="1761">
                  <c:v>46106.87635788139</c:v>
                </c:pt>
                <c:pt idx="1762">
                  <c:v>46106.8777496333</c:v>
                </c:pt>
                <c:pt idx="1763">
                  <c:v>46106.87914973376</c:v>
                </c:pt>
                <c:pt idx="1764">
                  <c:v>46106.88053511859</c:v>
                </c:pt>
                <c:pt idx="1765">
                  <c:v>46106.88192419046</c:v>
                </c:pt>
                <c:pt idx="1766">
                  <c:v>46106.88330172106</c:v>
                </c:pt>
                <c:pt idx="1767">
                  <c:v>46106.88470931838</c:v>
                </c:pt>
                <c:pt idx="1768">
                  <c:v>46106.88608050968</c:v>
                </c:pt>
                <c:pt idx="1769">
                  <c:v>46106.88747065007</c:v>
                </c:pt>
                <c:pt idx="1770">
                  <c:v>46106.88885667385</c:v>
                </c:pt>
                <c:pt idx="1771">
                  <c:v>46106.8902489814</c:v>
                </c:pt>
                <c:pt idx="1772">
                  <c:v>46106.89164971199</c:v>
                </c:pt>
                <c:pt idx="1773">
                  <c:v>46106.89303078191</c:v>
                </c:pt>
                <c:pt idx="1774">
                  <c:v>46106.89442070485</c:v>
                </c:pt>
                <c:pt idx="1775">
                  <c:v>46106.8958101475</c:v>
                </c:pt>
                <c:pt idx="1776">
                  <c:v>46106.89720021944</c:v>
                </c:pt>
                <c:pt idx="1777">
                  <c:v>46106.89858854712</c:v>
                </c:pt>
                <c:pt idx="1778">
                  <c:v>46106.89997855017</c:v>
                </c:pt>
                <c:pt idx="1779">
                  <c:v>46106.90136717878</c:v>
                </c:pt>
                <c:pt idx="1780">
                  <c:v>46106.9027551535</c:v>
                </c:pt>
                <c:pt idx="1781">
                  <c:v>46106.90414327667</c:v>
                </c:pt>
                <c:pt idx="1782">
                  <c:v>46106.90553329546</c:v>
                </c:pt>
                <c:pt idx="1783">
                  <c:v>46106.90692187544</c:v>
                </c:pt>
                <c:pt idx="1784">
                  <c:v>46106.90831597059</c:v>
                </c:pt>
                <c:pt idx="1785">
                  <c:v>46106.90970586467</c:v>
                </c:pt>
                <c:pt idx="1786">
                  <c:v>46106.91108939537</c:v>
                </c:pt>
                <c:pt idx="1787">
                  <c:v>46106.91248122781</c:v>
                </c:pt>
                <c:pt idx="1788">
                  <c:v>46106.91386676369</c:v>
                </c:pt>
                <c:pt idx="1789">
                  <c:v>46106.91525664533</c:v>
                </c:pt>
                <c:pt idx="1790">
                  <c:v>46106.91664380038</c:v>
                </c:pt>
                <c:pt idx="1791">
                  <c:v>46106.91803346932</c:v>
                </c:pt>
                <c:pt idx="1792">
                  <c:v>46106.9194217156</c:v>
                </c:pt>
                <c:pt idx="1793">
                  <c:v>46106.92081225985</c:v>
                </c:pt>
                <c:pt idx="1794">
                  <c:v>46106.92220045303</c:v>
                </c:pt>
                <c:pt idx="1795">
                  <c:v>46106.9235896217</c:v>
                </c:pt>
                <c:pt idx="1796">
                  <c:v>46106.92497704164</c:v>
                </c:pt>
                <c:pt idx="1797">
                  <c:v>46106.92636573167</c:v>
                </c:pt>
                <c:pt idx="1798">
                  <c:v>46106.92775801941</c:v>
                </c:pt>
                <c:pt idx="1799">
                  <c:v>46106.92914409617</c:v>
                </c:pt>
                <c:pt idx="1800">
                  <c:v>46106.93053261426</c:v>
                </c:pt>
                <c:pt idx="1801">
                  <c:v>46106.93192287036</c:v>
                </c:pt>
                <c:pt idx="1802">
                  <c:v>46106.93331092125</c:v>
                </c:pt>
                <c:pt idx="1803">
                  <c:v>46106.93470081765</c:v>
                </c:pt>
                <c:pt idx="1804">
                  <c:v>46106.93609003255</c:v>
                </c:pt>
                <c:pt idx="1805">
                  <c:v>46106.93747782627</c:v>
                </c:pt>
                <c:pt idx="1806">
                  <c:v>46106.93886692014</c:v>
                </c:pt>
                <c:pt idx="1807">
                  <c:v>46106.94025778471</c:v>
                </c:pt>
                <c:pt idx="1808">
                  <c:v>46106.9416441627</c:v>
                </c:pt>
                <c:pt idx="1809">
                  <c:v>46106.94303304033</c:v>
                </c:pt>
                <c:pt idx="1810">
                  <c:v>46106.94442240791</c:v>
                </c:pt>
                <c:pt idx="1811">
                  <c:v>46106.94581653984</c:v>
                </c:pt>
                <c:pt idx="1812">
                  <c:v>46106.94720801829</c:v>
                </c:pt>
                <c:pt idx="1813">
                  <c:v>46106.94859167244</c:v>
                </c:pt>
                <c:pt idx="1814">
                  <c:v>46106.94998196183</c:v>
                </c:pt>
                <c:pt idx="1815">
                  <c:v>46106.95137003111</c:v>
                </c:pt>
                <c:pt idx="1816">
                  <c:v>46106.95276053841</c:v>
                </c:pt>
                <c:pt idx="1817">
                  <c:v>46106.95415426595</c:v>
                </c:pt>
                <c:pt idx="1818">
                  <c:v>46106.95553942964</c:v>
                </c:pt>
                <c:pt idx="1819">
                  <c:v>46106.95693236149</c:v>
                </c:pt>
                <c:pt idx="1820">
                  <c:v>46106.95831991222</c:v>
                </c:pt>
                <c:pt idx="1821">
                  <c:v>46106.95970712056</c:v>
                </c:pt>
                <c:pt idx="1822">
                  <c:v>46106.96109563812</c:v>
                </c:pt>
                <c:pt idx="1823">
                  <c:v>46106.96248453188</c:v>
                </c:pt>
                <c:pt idx="1824">
                  <c:v>46106.96387341234</c:v>
                </c:pt>
                <c:pt idx="1825">
                  <c:v>46106.96526372123</c:v>
                </c:pt>
                <c:pt idx="1826">
                  <c:v>46106.9666517618</c:v>
                </c:pt>
                <c:pt idx="1827">
                  <c:v>46106.9680425158</c:v>
                </c:pt>
                <c:pt idx="1828">
                  <c:v>46106.96942985438</c:v>
                </c:pt>
                <c:pt idx="1829">
                  <c:v>46106.97081883145</c:v>
                </c:pt>
                <c:pt idx="1830">
                  <c:v>46106.97220776527</c:v>
                </c:pt>
                <c:pt idx="1831">
                  <c:v>46106.97359606496</c:v>
                </c:pt>
                <c:pt idx="1832">
                  <c:v>46106.97498565932</c:v>
                </c:pt>
                <c:pt idx="1833">
                  <c:v>46106.9763741096</c:v>
                </c:pt>
                <c:pt idx="1834">
                  <c:v>46106.97776513114</c:v>
                </c:pt>
                <c:pt idx="1835">
                  <c:v>46106.97915796701</c:v>
                </c:pt>
                <c:pt idx="1836">
                  <c:v>46106.98053998456</c:v>
                </c:pt>
                <c:pt idx="1837">
                  <c:v>46106.98193115794</c:v>
                </c:pt>
                <c:pt idx="1838">
                  <c:v>46106.9833190127</c:v>
                </c:pt>
                <c:pt idx="1839">
                  <c:v>46106.98470723168</c:v>
                </c:pt>
                <c:pt idx="1840">
                  <c:v>46106.98610931815</c:v>
                </c:pt>
                <c:pt idx="1841">
                  <c:v>46106.98748612993</c:v>
                </c:pt>
                <c:pt idx="1842">
                  <c:v>46106.98887420866</c:v>
                </c:pt>
                <c:pt idx="1843">
                  <c:v>46106.99026324775</c:v>
                </c:pt>
                <c:pt idx="1844">
                  <c:v>46106.99165226726</c:v>
                </c:pt>
                <c:pt idx="1845">
                  <c:v>46106.99304123038</c:v>
                </c:pt>
                <c:pt idx="1846">
                  <c:v>46106.99443180003</c:v>
                </c:pt>
                <c:pt idx="1847">
                  <c:v>46106.99589422291</c:v>
                </c:pt>
                <c:pt idx="1848">
                  <c:v>46106.9972786223</c:v>
                </c:pt>
                <c:pt idx="1849">
                  <c:v>46106.99866853549</c:v>
                </c:pt>
                <c:pt idx="1850">
                  <c:v>46107.00005772473</c:v>
                </c:pt>
                <c:pt idx="1851">
                  <c:v>46107.00144656169</c:v>
                </c:pt>
                <c:pt idx="1852">
                  <c:v>46107.00283578034</c:v>
                </c:pt>
                <c:pt idx="1853">
                  <c:v>46107.00422339336</c:v>
                </c:pt>
                <c:pt idx="1854">
                  <c:v>46107.00561260676</c:v>
                </c:pt>
                <c:pt idx="1855">
                  <c:v>46107.00700150586</c:v>
                </c:pt>
                <c:pt idx="1856">
                  <c:v>46107.00839091912</c:v>
                </c:pt>
                <c:pt idx="1857">
                  <c:v>46107.00978505785</c:v>
                </c:pt>
                <c:pt idx="1858">
                  <c:v>46107.01116795661</c:v>
                </c:pt>
                <c:pt idx="1859">
                  <c:v>46107.01255775759</c:v>
                </c:pt>
                <c:pt idx="1860">
                  <c:v>46107.01394596169</c:v>
                </c:pt>
                <c:pt idx="1861">
                  <c:v>46107.01533595146</c:v>
                </c:pt>
                <c:pt idx="1862">
                  <c:v>46107.01672541293</c:v>
                </c:pt>
                <c:pt idx="1863">
                  <c:v>46107.01811280422</c:v>
                </c:pt>
                <c:pt idx="1864">
                  <c:v>46107.01950215037</c:v>
                </c:pt>
                <c:pt idx="1865">
                  <c:v>46107.0208908997</c:v>
                </c:pt>
                <c:pt idx="1866">
                  <c:v>46107.0223038082</c:v>
                </c:pt>
                <c:pt idx="1867">
                  <c:v>46107.02366839302</c:v>
                </c:pt>
                <c:pt idx="1868">
                  <c:v>46107.02505810462</c:v>
                </c:pt>
                <c:pt idx="1869">
                  <c:v>46107.64818491993</c:v>
                </c:pt>
                <c:pt idx="1870">
                  <c:v>46107.64958844714</c:v>
                </c:pt>
                <c:pt idx="1871">
                  <c:v>46107.65094839674</c:v>
                </c:pt>
                <c:pt idx="1872">
                  <c:v>46107.6523394764</c:v>
                </c:pt>
                <c:pt idx="1873">
                  <c:v>46107.65372615683</c:v>
                </c:pt>
                <c:pt idx="1874">
                  <c:v>46107.65511414948</c:v>
                </c:pt>
                <c:pt idx="1875">
                  <c:v>46107.65650704838</c:v>
                </c:pt>
                <c:pt idx="1876">
                  <c:v>46107.65789283286</c:v>
                </c:pt>
                <c:pt idx="1877">
                  <c:v>46107.65928128163</c:v>
                </c:pt>
                <c:pt idx="1878">
                  <c:v>46107.66066998056</c:v>
                </c:pt>
                <c:pt idx="1879">
                  <c:v>46107.66205840927</c:v>
                </c:pt>
                <c:pt idx="1880">
                  <c:v>46107.66344848491</c:v>
                </c:pt>
                <c:pt idx="1881">
                  <c:v>46107.66483860433</c:v>
                </c:pt>
                <c:pt idx="1882">
                  <c:v>46107.66623293533</c:v>
                </c:pt>
                <c:pt idx="1883">
                  <c:v>46107.66761327801</c:v>
                </c:pt>
                <c:pt idx="1884">
                  <c:v>46107.66900424253</c:v>
                </c:pt>
                <c:pt idx="1885">
                  <c:v>46107.67039185546</c:v>
                </c:pt>
                <c:pt idx="1886">
                  <c:v>46107.6717811746</c:v>
                </c:pt>
                <c:pt idx="1887">
                  <c:v>46107.67317071138</c:v>
                </c:pt>
                <c:pt idx="1888">
                  <c:v>46107.67455861933</c:v>
                </c:pt>
                <c:pt idx="1889">
                  <c:v>46107.67594758899</c:v>
                </c:pt>
                <c:pt idx="1890">
                  <c:v>46107.67733777329</c:v>
                </c:pt>
                <c:pt idx="1891">
                  <c:v>46107.67872550081</c:v>
                </c:pt>
                <c:pt idx="1892">
                  <c:v>46107.680114</c:v>
                </c:pt>
                <c:pt idx="1893">
                  <c:v>46107.6815023272</c:v>
                </c:pt>
                <c:pt idx="1894">
                  <c:v>46107.68289136869</c:v>
                </c:pt>
                <c:pt idx="1895">
                  <c:v>46107.68428167041</c:v>
                </c:pt>
                <c:pt idx="1896">
                  <c:v>46107.68567060759</c:v>
                </c:pt>
                <c:pt idx="1897">
                  <c:v>46107.68705832221</c:v>
                </c:pt>
                <c:pt idx="1898">
                  <c:v>46107.68845732143</c:v>
                </c:pt>
                <c:pt idx="1899">
                  <c:v>46107.68984834157</c:v>
                </c:pt>
                <c:pt idx="1900">
                  <c:v>46107.69123516969</c:v>
                </c:pt>
                <c:pt idx="1901">
                  <c:v>46107.69262298384</c:v>
                </c:pt>
                <c:pt idx="1902">
                  <c:v>46107.69401332254</c:v>
                </c:pt>
                <c:pt idx="1903">
                  <c:v>46107.69540227351</c:v>
                </c:pt>
                <c:pt idx="1904">
                  <c:v>46107.69679133647</c:v>
                </c:pt>
                <c:pt idx="1905">
                  <c:v>46107.69817933709</c:v>
                </c:pt>
                <c:pt idx="1906">
                  <c:v>46107.69956950788</c:v>
                </c:pt>
                <c:pt idx="1907">
                  <c:v>46107.70095789704</c:v>
                </c:pt>
                <c:pt idx="1908">
                  <c:v>46107.70235980465</c:v>
                </c:pt>
                <c:pt idx="1909">
                  <c:v>46107.70374467387</c:v>
                </c:pt>
                <c:pt idx="1910">
                  <c:v>46107.70513622235</c:v>
                </c:pt>
                <c:pt idx="1911">
                  <c:v>46107.70652318736</c:v>
                </c:pt>
                <c:pt idx="1912">
                  <c:v>46107.70791260506</c:v>
                </c:pt>
                <c:pt idx="1913">
                  <c:v>46107.70930042872</c:v>
                </c:pt>
                <c:pt idx="1914">
                  <c:v>46107.71071872685</c:v>
                </c:pt>
                <c:pt idx="1915">
                  <c:v>46107.71208084478</c:v>
                </c:pt>
                <c:pt idx="1916">
                  <c:v>46107.71346578977</c:v>
                </c:pt>
                <c:pt idx="1917">
                  <c:v>46107.71485554723</c:v>
                </c:pt>
                <c:pt idx="1918">
                  <c:v>46107.71624378582</c:v>
                </c:pt>
                <c:pt idx="1919">
                  <c:v>46107.71763535471</c:v>
                </c:pt>
                <c:pt idx="1920">
                  <c:v>46107.71902318391</c:v>
                </c:pt>
                <c:pt idx="1921">
                  <c:v>46107.72042104985</c:v>
                </c:pt>
                <c:pt idx="1922">
                  <c:v>46107.72180068781</c:v>
                </c:pt>
                <c:pt idx="1923">
                  <c:v>46107.72318905677</c:v>
                </c:pt>
                <c:pt idx="1924">
                  <c:v>46107.72457944059</c:v>
                </c:pt>
                <c:pt idx="1925">
                  <c:v>46107.72596792566</c:v>
                </c:pt>
                <c:pt idx="1926">
                  <c:v>46107.72735638299</c:v>
                </c:pt>
                <c:pt idx="1927">
                  <c:v>46107.72874415245</c:v>
                </c:pt>
                <c:pt idx="1928">
                  <c:v>46107.73013522381</c:v>
                </c:pt>
                <c:pt idx="1929">
                  <c:v>46107.73152479441</c:v>
                </c:pt>
                <c:pt idx="1930">
                  <c:v>46107.73291126301</c:v>
                </c:pt>
                <c:pt idx="1931">
                  <c:v>46107.73430161239</c:v>
                </c:pt>
                <c:pt idx="1932">
                  <c:v>46107.7356906622</c:v>
                </c:pt>
                <c:pt idx="1933">
                  <c:v>46107.73707979024</c:v>
                </c:pt>
                <c:pt idx="1934">
                  <c:v>46107.73848308285</c:v>
                </c:pt>
                <c:pt idx="1935">
                  <c:v>46107.73985668579</c:v>
                </c:pt>
                <c:pt idx="1936">
                  <c:v>46107.74124697915</c:v>
                </c:pt>
                <c:pt idx="1937">
                  <c:v>46107.74263463489</c:v>
                </c:pt>
                <c:pt idx="1938">
                  <c:v>46107.74402415721</c:v>
                </c:pt>
                <c:pt idx="1939">
                  <c:v>46107.74541273651</c:v>
                </c:pt>
                <c:pt idx="1940">
                  <c:v>46107.74680205183</c:v>
                </c:pt>
                <c:pt idx="1941">
                  <c:v>46107.74819113949</c:v>
                </c:pt>
                <c:pt idx="1942">
                  <c:v>46107.74957930683</c:v>
                </c:pt>
                <c:pt idx="1943">
                  <c:v>46107.75096792163</c:v>
                </c:pt>
                <c:pt idx="1944">
                  <c:v>46107.75235848537</c:v>
                </c:pt>
                <c:pt idx="1945">
                  <c:v>46107.75374627006</c:v>
                </c:pt>
                <c:pt idx="1946">
                  <c:v>46107.75513508076</c:v>
                </c:pt>
                <c:pt idx="1947">
                  <c:v>46107.75652420556</c:v>
                </c:pt>
                <c:pt idx="1948">
                  <c:v>46107.75791254448</c:v>
                </c:pt>
                <c:pt idx="1949">
                  <c:v>46107.75933330676</c:v>
                </c:pt>
                <c:pt idx="1950">
                  <c:v>46107.7606943745</c:v>
                </c:pt>
                <c:pt idx="1951">
                  <c:v>46107.76207920878</c:v>
                </c:pt>
                <c:pt idx="1952">
                  <c:v>46107.76347202027</c:v>
                </c:pt>
                <c:pt idx="1953">
                  <c:v>46107.76485882353</c:v>
                </c:pt>
                <c:pt idx="1954">
                  <c:v>46107.76624648328</c:v>
                </c:pt>
                <c:pt idx="1955">
                  <c:v>46107.76764405874</c:v>
                </c:pt>
                <c:pt idx="1956">
                  <c:v>46107.76903868574</c:v>
                </c:pt>
                <c:pt idx="1957">
                  <c:v>46107.77041362205</c:v>
                </c:pt>
                <c:pt idx="1958">
                  <c:v>46107.77180384548</c:v>
                </c:pt>
                <c:pt idx="1959">
                  <c:v>46107.77319184272</c:v>
                </c:pt>
                <c:pt idx="1960">
                  <c:v>46107.77458094159</c:v>
                </c:pt>
                <c:pt idx="1961">
                  <c:v>46107.77596877026</c:v>
                </c:pt>
                <c:pt idx="1962">
                  <c:v>46107.77735764962</c:v>
                </c:pt>
                <c:pt idx="1963">
                  <c:v>46107.77876004448</c:v>
                </c:pt>
                <c:pt idx="1964">
                  <c:v>46107.78013623317</c:v>
                </c:pt>
                <c:pt idx="1965">
                  <c:v>46107.78152513583</c:v>
                </c:pt>
                <c:pt idx="1966">
                  <c:v>46107.78291436822</c:v>
                </c:pt>
                <c:pt idx="1967">
                  <c:v>46107.78430266149</c:v>
                </c:pt>
                <c:pt idx="1968">
                  <c:v>46107.78569104189</c:v>
                </c:pt>
                <c:pt idx="1969">
                  <c:v>46107.78708015651</c:v>
                </c:pt>
                <c:pt idx="1970">
                  <c:v>46107.78846872293</c:v>
                </c:pt>
                <c:pt idx="1971">
                  <c:v>46107.78985845919</c:v>
                </c:pt>
                <c:pt idx="1972">
                  <c:v>46107.79124912861</c:v>
                </c:pt>
                <c:pt idx="1973">
                  <c:v>46107.7926407651</c:v>
                </c:pt>
                <c:pt idx="1974">
                  <c:v>46107.79402737693</c:v>
                </c:pt>
                <c:pt idx="1975">
                  <c:v>46107.79541641408</c:v>
                </c:pt>
                <c:pt idx="1976">
                  <c:v>46107.79680190427</c:v>
                </c:pt>
                <c:pt idx="1977">
                  <c:v>46107.79819125696</c:v>
                </c:pt>
                <c:pt idx="1978">
                  <c:v>46107.79958019473</c:v>
                </c:pt>
                <c:pt idx="1979">
                  <c:v>46107.80096917399</c:v>
                </c:pt>
                <c:pt idx="1980">
                  <c:v>46107.80236209284</c:v>
                </c:pt>
                <c:pt idx="1981">
                  <c:v>46107.80374701102</c:v>
                </c:pt>
                <c:pt idx="1982">
                  <c:v>46107.80513635779</c:v>
                </c:pt>
                <c:pt idx="1983">
                  <c:v>46107.8065252474</c:v>
                </c:pt>
                <c:pt idx="1984">
                  <c:v>46107.80791377962</c:v>
                </c:pt>
                <c:pt idx="1985">
                  <c:v>46107.8093023379</c:v>
                </c:pt>
                <c:pt idx="1986">
                  <c:v>46107.81069139223</c:v>
                </c:pt>
                <c:pt idx="1987">
                  <c:v>46107.81208055977</c:v>
                </c:pt>
                <c:pt idx="1988">
                  <c:v>46107.81346990398</c:v>
                </c:pt>
                <c:pt idx="1989">
                  <c:v>46107.81485849248</c:v>
                </c:pt>
                <c:pt idx="1990">
                  <c:v>46107.81624678837</c:v>
                </c:pt>
                <c:pt idx="1991">
                  <c:v>46107.81763543934</c:v>
                </c:pt>
                <c:pt idx="1992">
                  <c:v>46107.81902447461</c:v>
                </c:pt>
                <c:pt idx="1993">
                  <c:v>46107.82041387897</c:v>
                </c:pt>
                <c:pt idx="1994">
                  <c:v>46107.82180167073</c:v>
                </c:pt>
                <c:pt idx="1995">
                  <c:v>46107.82319063635</c:v>
                </c:pt>
                <c:pt idx="1996">
                  <c:v>46107.82458928233</c:v>
                </c:pt>
                <c:pt idx="1997">
                  <c:v>46107.82597061321</c:v>
                </c:pt>
                <c:pt idx="1998">
                  <c:v>46107.82735994963</c:v>
                </c:pt>
                <c:pt idx="1999">
                  <c:v>46107.82874659583</c:v>
                </c:pt>
                <c:pt idx="2000">
                  <c:v>46107.83013596794</c:v>
                </c:pt>
                <c:pt idx="2001">
                  <c:v>46107.83153656092</c:v>
                </c:pt>
                <c:pt idx="2002">
                  <c:v>46107.83291401483</c:v>
                </c:pt>
                <c:pt idx="2003">
                  <c:v>46107.83430778559</c:v>
                </c:pt>
                <c:pt idx="2004">
                  <c:v>46107.83569263569</c:v>
                </c:pt>
                <c:pt idx="2005">
                  <c:v>46107.83709827655</c:v>
                </c:pt>
                <c:pt idx="2006">
                  <c:v>46107.83847088757</c:v>
                </c:pt>
                <c:pt idx="2007">
                  <c:v>46107.83986162293</c:v>
                </c:pt>
                <c:pt idx="2008">
                  <c:v>46107.84125207059</c:v>
                </c:pt>
                <c:pt idx="2009">
                  <c:v>46107.84263617227</c:v>
                </c:pt>
                <c:pt idx="2010">
                  <c:v>46107.844027646</c:v>
                </c:pt>
                <c:pt idx="2011">
                  <c:v>46107.84541548345</c:v>
                </c:pt>
                <c:pt idx="2012">
                  <c:v>46107.84680452141</c:v>
                </c:pt>
                <c:pt idx="2013">
                  <c:v>46107.84822262729</c:v>
                </c:pt>
                <c:pt idx="2014">
                  <c:v>46107.84958532853</c:v>
                </c:pt>
                <c:pt idx="2015">
                  <c:v>46107.85097387161</c:v>
                </c:pt>
                <c:pt idx="2016">
                  <c:v>46107.85236106945</c:v>
                </c:pt>
                <c:pt idx="2017">
                  <c:v>46107.85374974551</c:v>
                </c:pt>
                <c:pt idx="2018">
                  <c:v>46107.85518195946</c:v>
                </c:pt>
                <c:pt idx="2019">
                  <c:v>46107.8565295877</c:v>
                </c:pt>
                <c:pt idx="2020">
                  <c:v>46107.85791691971</c:v>
                </c:pt>
                <c:pt idx="2021">
                  <c:v>46107.85930715109</c:v>
                </c:pt>
                <c:pt idx="2022">
                  <c:v>46107.86069606961</c:v>
                </c:pt>
                <c:pt idx="2023">
                  <c:v>46107.86208217402</c:v>
                </c:pt>
                <c:pt idx="2024">
                  <c:v>46107.86347186884</c:v>
                </c:pt>
                <c:pt idx="2025">
                  <c:v>46107.86486220585</c:v>
                </c:pt>
                <c:pt idx="2026">
                  <c:v>46107.86625002646</c:v>
                </c:pt>
                <c:pt idx="2027">
                  <c:v>46107.86763921948</c:v>
                </c:pt>
                <c:pt idx="2028">
                  <c:v>46107.86902826805</c:v>
                </c:pt>
                <c:pt idx="2029">
                  <c:v>46107.87041697395</c:v>
                </c:pt>
                <c:pt idx="2030">
                  <c:v>46107.87180650487</c:v>
                </c:pt>
                <c:pt idx="2031">
                  <c:v>46107.87320281581</c:v>
                </c:pt>
                <c:pt idx="2032">
                  <c:v>46107.87459160432</c:v>
                </c:pt>
                <c:pt idx="2033">
                  <c:v>46107.8759719462</c:v>
                </c:pt>
                <c:pt idx="2034">
                  <c:v>46107.87736032971</c:v>
                </c:pt>
                <c:pt idx="2035">
                  <c:v>46107.87875300174</c:v>
                </c:pt>
                <c:pt idx="2036">
                  <c:v>46107.88014431747</c:v>
                </c:pt>
                <c:pt idx="2037">
                  <c:v>46107.88152841703</c:v>
                </c:pt>
                <c:pt idx="2038">
                  <c:v>46107.88291769294</c:v>
                </c:pt>
                <c:pt idx="2039">
                  <c:v>46107.88430668838</c:v>
                </c:pt>
                <c:pt idx="2040">
                  <c:v>46107.88569639558</c:v>
                </c:pt>
                <c:pt idx="2041">
                  <c:v>46107.88708468859</c:v>
                </c:pt>
                <c:pt idx="2042">
                  <c:v>46107.88847308544</c:v>
                </c:pt>
                <c:pt idx="2043">
                  <c:v>46107.88986149771</c:v>
                </c:pt>
                <c:pt idx="2044">
                  <c:v>46107.89125069553</c:v>
                </c:pt>
                <c:pt idx="2045">
                  <c:v>46107.89263963039</c:v>
                </c:pt>
                <c:pt idx="2046">
                  <c:v>46107.894028893</c:v>
                </c:pt>
                <c:pt idx="2047">
                  <c:v>46107.8954167437</c:v>
                </c:pt>
                <c:pt idx="2048">
                  <c:v>46107.89681611813</c:v>
                </c:pt>
                <c:pt idx="2049">
                  <c:v>46107.89820282532</c:v>
                </c:pt>
                <c:pt idx="2050">
                  <c:v>46107.89959527119</c:v>
                </c:pt>
                <c:pt idx="2051">
                  <c:v>46107.90097992332</c:v>
                </c:pt>
                <c:pt idx="2052">
                  <c:v>46107.90237154769</c:v>
                </c:pt>
                <c:pt idx="2053">
                  <c:v>46107.90376310155</c:v>
                </c:pt>
                <c:pt idx="2054">
                  <c:v>46107.90514508638</c:v>
                </c:pt>
                <c:pt idx="2055">
                  <c:v>46107.90653427131</c:v>
                </c:pt>
                <c:pt idx="2056">
                  <c:v>46107.90792291023</c:v>
                </c:pt>
                <c:pt idx="2057">
                  <c:v>46107.90931475448</c:v>
                </c:pt>
                <c:pt idx="2058">
                  <c:v>46107.91070482286</c:v>
                </c:pt>
                <c:pt idx="2059">
                  <c:v>46107.91209610257</c:v>
                </c:pt>
                <c:pt idx="2060">
                  <c:v>46107.91348388683</c:v>
                </c:pt>
                <c:pt idx="2061">
                  <c:v>46107.91486830661</c:v>
                </c:pt>
                <c:pt idx="2062">
                  <c:v>46107.91625720746</c:v>
                </c:pt>
                <c:pt idx="2063">
                  <c:v>46107.91764548914</c:v>
                </c:pt>
                <c:pt idx="2064">
                  <c:v>46107.9190355121</c:v>
                </c:pt>
                <c:pt idx="2065">
                  <c:v>46107.92042335669</c:v>
                </c:pt>
                <c:pt idx="2066">
                  <c:v>46107.92181358906</c:v>
                </c:pt>
                <c:pt idx="2067">
                  <c:v>46107.92320265552</c:v>
                </c:pt>
                <c:pt idx="2068">
                  <c:v>46107.92459174138</c:v>
                </c:pt>
                <c:pt idx="2069">
                  <c:v>46107.92597837823</c:v>
                </c:pt>
                <c:pt idx="2070">
                  <c:v>46107.92736900181</c:v>
                </c:pt>
                <c:pt idx="2071">
                  <c:v>46107.92875812933</c:v>
                </c:pt>
                <c:pt idx="2072">
                  <c:v>46107.93016533965</c:v>
                </c:pt>
                <c:pt idx="2073">
                  <c:v>46107.93153571376</c:v>
                </c:pt>
                <c:pt idx="2074">
                  <c:v>46107.93292419219</c:v>
                </c:pt>
                <c:pt idx="2075">
                  <c:v>46107.93431672658</c:v>
                </c:pt>
                <c:pt idx="2076">
                  <c:v>46107.93570312348</c:v>
                </c:pt>
                <c:pt idx="2077">
                  <c:v>46107.93709479125</c:v>
                </c:pt>
                <c:pt idx="2078">
                  <c:v>46107.93850600732</c:v>
                </c:pt>
                <c:pt idx="2079">
                  <c:v>46107.93987011757</c:v>
                </c:pt>
                <c:pt idx="2080">
                  <c:v>46107.94125657624</c:v>
                </c:pt>
                <c:pt idx="2081">
                  <c:v>46107.94264701592</c:v>
                </c:pt>
                <c:pt idx="2082">
                  <c:v>46107.94404323218</c:v>
                </c:pt>
                <c:pt idx="2083">
                  <c:v>46107.94542409413</c:v>
                </c:pt>
                <c:pt idx="2084">
                  <c:v>46107.94681369461</c:v>
                </c:pt>
                <c:pt idx="2085">
                  <c:v>46107.94820333357</c:v>
                </c:pt>
                <c:pt idx="2086">
                  <c:v>46107.94959042124</c:v>
                </c:pt>
                <c:pt idx="2087">
                  <c:v>46107.95097912028</c:v>
                </c:pt>
                <c:pt idx="2088">
                  <c:v>46107.95236908658</c:v>
                </c:pt>
                <c:pt idx="2089">
                  <c:v>46107.95375813777</c:v>
                </c:pt>
                <c:pt idx="2090">
                  <c:v>46107.95514698201</c:v>
                </c:pt>
                <c:pt idx="2091">
                  <c:v>46107.9565374809</c:v>
                </c:pt>
                <c:pt idx="2092">
                  <c:v>46107.95792534476</c:v>
                </c:pt>
                <c:pt idx="2093">
                  <c:v>46107.95931336035</c:v>
                </c:pt>
                <c:pt idx="2094">
                  <c:v>46107.96070463243</c:v>
                </c:pt>
                <c:pt idx="2095">
                  <c:v>46107.96209360536</c:v>
                </c:pt>
                <c:pt idx="2096">
                  <c:v>46107.96350283807</c:v>
                </c:pt>
                <c:pt idx="2097">
                  <c:v>46107.9648728806</c:v>
                </c:pt>
                <c:pt idx="2098">
                  <c:v>46107.96625758379</c:v>
                </c:pt>
                <c:pt idx="2099">
                  <c:v>46107.96764697768</c:v>
                </c:pt>
                <c:pt idx="2100">
                  <c:v>46107.96905672089</c:v>
                </c:pt>
                <c:pt idx="2101">
                  <c:v>46107.97042691409</c:v>
                </c:pt>
                <c:pt idx="2102">
                  <c:v>46107.97181314541</c:v>
                </c:pt>
                <c:pt idx="2103">
                  <c:v>46108.83743075439</c:v>
                </c:pt>
                <c:pt idx="2104">
                  <c:v>46108.83880526305</c:v>
                </c:pt>
                <c:pt idx="2105">
                  <c:v>46108.84019486968</c:v>
                </c:pt>
                <c:pt idx="2106">
                  <c:v>46108.84158446722</c:v>
                </c:pt>
                <c:pt idx="2107">
                  <c:v>46108.8429734464</c:v>
                </c:pt>
                <c:pt idx="2108">
                  <c:v>46108.84436892918</c:v>
                </c:pt>
                <c:pt idx="2109">
                  <c:v>46108.8457512609</c:v>
                </c:pt>
                <c:pt idx="2110">
                  <c:v>46108.8471432178</c:v>
                </c:pt>
                <c:pt idx="2111">
                  <c:v>46108.84852824544</c:v>
                </c:pt>
                <c:pt idx="2112">
                  <c:v>46108.84992116827</c:v>
                </c:pt>
                <c:pt idx="2113">
                  <c:v>46108.85130561607</c:v>
                </c:pt>
                <c:pt idx="2114">
                  <c:v>46108.85269620686</c:v>
                </c:pt>
                <c:pt idx="2115">
                  <c:v>46108.85408507007</c:v>
                </c:pt>
                <c:pt idx="2116">
                  <c:v>46108.85547336387</c:v>
                </c:pt>
                <c:pt idx="2117">
                  <c:v>46108.85686106648</c:v>
                </c:pt>
                <c:pt idx="2118">
                  <c:v>46108.85825325399</c:v>
                </c:pt>
                <c:pt idx="2119">
                  <c:v>46108.85964081041</c:v>
                </c:pt>
                <c:pt idx="2120">
                  <c:v>46108.86102904189</c:v>
                </c:pt>
                <c:pt idx="2121">
                  <c:v>46108.86241915213</c:v>
                </c:pt>
                <c:pt idx="2122">
                  <c:v>46108.86380808355</c:v>
                </c:pt>
                <c:pt idx="2123">
                  <c:v>46108.86519702318</c:v>
                </c:pt>
                <c:pt idx="2124">
                  <c:v>46108.86658674281</c:v>
                </c:pt>
                <c:pt idx="2125">
                  <c:v>46108.86797408236</c:v>
                </c:pt>
                <c:pt idx="2126">
                  <c:v>46108.86936334852</c:v>
                </c:pt>
                <c:pt idx="2127">
                  <c:v>46108.87075392353</c:v>
                </c:pt>
                <c:pt idx="2128">
                  <c:v>46108.87214120665</c:v>
                </c:pt>
                <c:pt idx="2129">
                  <c:v>46108.87353144375</c:v>
                </c:pt>
                <c:pt idx="2130">
                  <c:v>46108.87492544118</c:v>
                </c:pt>
                <c:pt idx="2131">
                  <c:v>46108.87630924154</c:v>
                </c:pt>
                <c:pt idx="2132">
                  <c:v>46108.87770718735</c:v>
                </c:pt>
                <c:pt idx="2133">
                  <c:v>46108.87916385308</c:v>
                </c:pt>
                <c:pt idx="2134">
                  <c:v>46108.88048525289</c:v>
                </c:pt>
                <c:pt idx="2135">
                  <c:v>46108.88187547044</c:v>
                </c:pt>
                <c:pt idx="2136">
                  <c:v>46108.88326546617</c:v>
                </c:pt>
                <c:pt idx="2137">
                  <c:v>46108.88465430727</c:v>
                </c:pt>
                <c:pt idx="2138">
                  <c:v>46108.88604230198</c:v>
                </c:pt>
                <c:pt idx="2139">
                  <c:v>46108.88743263965</c:v>
                </c:pt>
                <c:pt idx="2140">
                  <c:v>46108.88882002939</c:v>
                </c:pt>
                <c:pt idx="2141">
                  <c:v>46108.89021005227</c:v>
                </c:pt>
                <c:pt idx="2142">
                  <c:v>46108.89160347023</c:v>
                </c:pt>
                <c:pt idx="2143">
                  <c:v>46108.89298627012</c:v>
                </c:pt>
                <c:pt idx="2144">
                  <c:v>46108.89437464589</c:v>
                </c:pt>
                <c:pt idx="2145">
                  <c:v>46108.89576606993</c:v>
                </c:pt>
              </c:numCache>
            </c:numRef>
          </c:cat>
          <c:val>
            <c:numRef>
              <c:f>Datos!$E$2:$E$2148</c:f>
              <c:numCache>
                <c:formatCode>General</c:formatCode>
                <c:ptCount val="21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0.075</c:v>
                </c:pt>
                <c:pt idx="21">
                  <c:v>0.008</c:v>
                </c:pt>
                <c:pt idx="22">
                  <c:v>0.001</c:v>
                </c:pt>
                <c:pt idx="23">
                  <c:v>0.005</c:v>
                </c:pt>
                <c:pt idx="24">
                  <c:v>0.092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0.026</c:v>
                </c:pt>
                <c:pt idx="42">
                  <c:v>0.129</c:v>
                </c:pt>
                <c:pt idx="43">
                  <c:v>0.127</c:v>
                </c:pt>
                <c:pt idx="44">
                  <c:v>0.138</c:v>
                </c:pt>
                <c:pt idx="45">
                  <c:v>0.153</c:v>
                </c:pt>
                <c:pt idx="46">
                  <c:v>0.07199999999999999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0.002</c:v>
                </c:pt>
                <c:pt idx="87">
                  <c:v>0</c:v>
                </c:pt>
                <c:pt idx="88">
                  <c:v>0</c:v>
                </c:pt>
                <c:pt idx="89">
                  <c:v>0.001</c:v>
                </c:pt>
                <c:pt idx="90">
                  <c:v>0</c:v>
                </c:pt>
                <c:pt idx="91">
                  <c:v>0</c:v>
                </c:pt>
                <c:pt idx="92">
                  <c:v>0.003</c:v>
                </c:pt>
                <c:pt idx="93">
                  <c:v>0.002</c:v>
                </c:pt>
                <c:pt idx="94">
                  <c:v>0</c:v>
                </c:pt>
                <c:pt idx="95">
                  <c:v>0.002</c:v>
                </c:pt>
                <c:pt idx="96">
                  <c:v>0.001</c:v>
                </c:pt>
                <c:pt idx="97">
                  <c:v>0.002</c:v>
                </c:pt>
                <c:pt idx="98">
                  <c:v>0.001</c:v>
                </c:pt>
                <c:pt idx="99">
                  <c:v>0.001</c:v>
                </c:pt>
                <c:pt idx="100">
                  <c:v>0.001</c:v>
                </c:pt>
                <c:pt idx="101">
                  <c:v>0</c:v>
                </c:pt>
                <c:pt idx="102">
                  <c:v>0.001</c:v>
                </c:pt>
                <c:pt idx="103">
                  <c:v>0</c:v>
                </c:pt>
                <c:pt idx="104">
                  <c:v>0</c:v>
                </c:pt>
                <c:pt idx="105">
                  <c:v>0.001</c:v>
                </c:pt>
                <c:pt idx="106">
                  <c:v>0</c:v>
                </c:pt>
                <c:pt idx="107">
                  <c:v>0.026</c:v>
                </c:pt>
                <c:pt idx="108">
                  <c:v>0.025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0.001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0.001</c:v>
                </c:pt>
                <c:pt idx="123">
                  <c:v>0</c:v>
                </c:pt>
                <c:pt idx="124">
                  <c:v>0</c:v>
                </c:pt>
                <c:pt idx="125">
                  <c:v>0.001</c:v>
                </c:pt>
                <c:pt idx="126">
                  <c:v>0</c:v>
                </c:pt>
                <c:pt idx="127">
                  <c:v>0</c:v>
                </c:pt>
                <c:pt idx="128">
                  <c:v>0.006</c:v>
                </c:pt>
                <c:pt idx="129">
                  <c:v>0</c:v>
                </c:pt>
                <c:pt idx="130">
                  <c:v>0.001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0.001</c:v>
                </c:pt>
                <c:pt idx="135">
                  <c:v>0</c:v>
                </c:pt>
                <c:pt idx="136">
                  <c:v>0.001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0.002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0.025</c:v>
                </c:pt>
                <c:pt idx="193">
                  <c:v>0</c:v>
                </c:pt>
                <c:pt idx="194">
                  <c:v>0.001</c:v>
                </c:pt>
                <c:pt idx="195">
                  <c:v>0.002</c:v>
                </c:pt>
                <c:pt idx="196">
                  <c:v>0.006</c:v>
                </c:pt>
                <c:pt idx="197">
                  <c:v>0.053</c:v>
                </c:pt>
                <c:pt idx="198">
                  <c:v>0.019</c:v>
                </c:pt>
                <c:pt idx="199">
                  <c:v>0.005</c:v>
                </c:pt>
                <c:pt idx="200">
                  <c:v>0.011</c:v>
                </c:pt>
                <c:pt idx="201">
                  <c:v>0.008999999999999999</c:v>
                </c:pt>
                <c:pt idx="202">
                  <c:v>0</c:v>
                </c:pt>
                <c:pt idx="203">
                  <c:v>0.005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0.001</c:v>
                </c:pt>
                <c:pt idx="293">
                  <c:v>0</c:v>
                </c:pt>
                <c:pt idx="294">
                  <c:v>0.001</c:v>
                </c:pt>
                <c:pt idx="295">
                  <c:v>0.001</c:v>
                </c:pt>
                <c:pt idx="296">
                  <c:v>0.001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0.001</c:v>
                </c:pt>
                <c:pt idx="330">
                  <c:v>0.002</c:v>
                </c:pt>
                <c:pt idx="331">
                  <c:v>0</c:v>
                </c:pt>
                <c:pt idx="332">
                  <c:v>0.001</c:v>
                </c:pt>
                <c:pt idx="333">
                  <c:v>0</c:v>
                </c:pt>
                <c:pt idx="334">
                  <c:v>0.001</c:v>
                </c:pt>
                <c:pt idx="335">
                  <c:v>0.001</c:v>
                </c:pt>
                <c:pt idx="336">
                  <c:v>0</c:v>
                </c:pt>
                <c:pt idx="337">
                  <c:v>0.001</c:v>
                </c:pt>
                <c:pt idx="338">
                  <c:v>0</c:v>
                </c:pt>
                <c:pt idx="339">
                  <c:v>0.001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0.001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0.002</c:v>
                </c:pt>
                <c:pt idx="371">
                  <c:v>0</c:v>
                </c:pt>
                <c:pt idx="372">
                  <c:v>0.001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0.001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0.001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0.001</c:v>
                </c:pt>
                <c:pt idx="398">
                  <c:v>0</c:v>
                </c:pt>
                <c:pt idx="399">
                  <c:v>0.001</c:v>
                </c:pt>
                <c:pt idx="400">
                  <c:v>0</c:v>
                </c:pt>
                <c:pt idx="401">
                  <c:v>0</c:v>
                </c:pt>
                <c:pt idx="402">
                  <c:v>0.001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0.001</c:v>
                </c:pt>
                <c:pt idx="411">
                  <c:v>0</c:v>
                </c:pt>
                <c:pt idx="412">
                  <c:v>0</c:v>
                </c:pt>
                <c:pt idx="413">
                  <c:v>0.001</c:v>
                </c:pt>
                <c:pt idx="414">
                  <c:v>0.001</c:v>
                </c:pt>
                <c:pt idx="415">
                  <c:v>0.001</c:v>
                </c:pt>
                <c:pt idx="416">
                  <c:v>0</c:v>
                </c:pt>
                <c:pt idx="417">
                  <c:v>0.001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0.001</c:v>
                </c:pt>
                <c:pt idx="432">
                  <c:v>0</c:v>
                </c:pt>
                <c:pt idx="433">
                  <c:v>0.001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0.001</c:v>
                </c:pt>
                <c:pt idx="440">
                  <c:v>0</c:v>
                </c:pt>
                <c:pt idx="441">
                  <c:v>0</c:v>
                </c:pt>
                <c:pt idx="442">
                  <c:v>0.001</c:v>
                </c:pt>
                <c:pt idx="443">
                  <c:v>0</c:v>
                </c:pt>
                <c:pt idx="444">
                  <c:v>0.001</c:v>
                </c:pt>
                <c:pt idx="445">
                  <c:v>0</c:v>
                </c:pt>
                <c:pt idx="446">
                  <c:v>0.001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0.001</c:v>
                </c:pt>
                <c:pt idx="452">
                  <c:v>0.001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0.001</c:v>
                </c:pt>
                <c:pt idx="461">
                  <c:v>0.001</c:v>
                </c:pt>
                <c:pt idx="462">
                  <c:v>0.001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0.001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0.001</c:v>
                </c:pt>
                <c:pt idx="481">
                  <c:v>0</c:v>
                </c:pt>
                <c:pt idx="482">
                  <c:v>0</c:v>
                </c:pt>
                <c:pt idx="483">
                  <c:v>0.001</c:v>
                </c:pt>
                <c:pt idx="484">
                  <c:v>0</c:v>
                </c:pt>
                <c:pt idx="485">
                  <c:v>0</c:v>
                </c:pt>
                <c:pt idx="486">
                  <c:v>0.001</c:v>
                </c:pt>
                <c:pt idx="487">
                  <c:v>0</c:v>
                </c:pt>
                <c:pt idx="488">
                  <c:v>0.001</c:v>
                </c:pt>
                <c:pt idx="489">
                  <c:v>0</c:v>
                </c:pt>
                <c:pt idx="490">
                  <c:v>0.001</c:v>
                </c:pt>
                <c:pt idx="491">
                  <c:v>0</c:v>
                </c:pt>
                <c:pt idx="492">
                  <c:v>0</c:v>
                </c:pt>
                <c:pt idx="493">
                  <c:v>0.001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0.001</c:v>
                </c:pt>
                <c:pt idx="499">
                  <c:v>0.001</c:v>
                </c:pt>
                <c:pt idx="500">
                  <c:v>0.001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0.001</c:v>
                </c:pt>
                <c:pt idx="506">
                  <c:v>0</c:v>
                </c:pt>
                <c:pt idx="507">
                  <c:v>0.001</c:v>
                </c:pt>
                <c:pt idx="508">
                  <c:v>0.001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0.001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0.001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0.001</c:v>
                </c:pt>
                <c:pt idx="528">
                  <c:v>0</c:v>
                </c:pt>
                <c:pt idx="529">
                  <c:v>0.001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0.001</c:v>
                </c:pt>
                <c:pt idx="540">
                  <c:v>0</c:v>
                </c:pt>
                <c:pt idx="541">
                  <c:v>0.001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0.001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0.001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0.001</c:v>
                </c:pt>
                <c:pt idx="559">
                  <c:v>0</c:v>
                </c:pt>
                <c:pt idx="560">
                  <c:v>0</c:v>
                </c:pt>
                <c:pt idx="561">
                  <c:v>0.001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0.001</c:v>
                </c:pt>
                <c:pt idx="566">
                  <c:v>0</c:v>
                </c:pt>
                <c:pt idx="567">
                  <c:v>0</c:v>
                </c:pt>
                <c:pt idx="568">
                  <c:v>0.001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0.001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0.001</c:v>
                </c:pt>
                <c:pt idx="584">
                  <c:v>0.001</c:v>
                </c:pt>
                <c:pt idx="585">
                  <c:v>0.001</c:v>
                </c:pt>
                <c:pt idx="586">
                  <c:v>0.001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0.001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0.001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0.001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0.001</c:v>
                </c:pt>
                <c:pt idx="613">
                  <c:v>0.001</c:v>
                </c:pt>
                <c:pt idx="614">
                  <c:v>0.001</c:v>
                </c:pt>
                <c:pt idx="615">
                  <c:v>0.001</c:v>
                </c:pt>
                <c:pt idx="616">
                  <c:v>0.001</c:v>
                </c:pt>
                <c:pt idx="617">
                  <c:v>0.001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0.001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0.001</c:v>
                </c:pt>
                <c:pt idx="630">
                  <c:v>0.001</c:v>
                </c:pt>
                <c:pt idx="631">
                  <c:v>0.001</c:v>
                </c:pt>
                <c:pt idx="632">
                  <c:v>0.001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0.001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0.001</c:v>
                </c:pt>
                <c:pt idx="646">
                  <c:v>0</c:v>
                </c:pt>
                <c:pt idx="647">
                  <c:v>0</c:v>
                </c:pt>
                <c:pt idx="648">
                  <c:v>0.001</c:v>
                </c:pt>
                <c:pt idx="649">
                  <c:v>0</c:v>
                </c:pt>
                <c:pt idx="650">
                  <c:v>0</c:v>
                </c:pt>
                <c:pt idx="651">
                  <c:v>0.001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0.001</c:v>
                </c:pt>
                <c:pt idx="658">
                  <c:v>0.001</c:v>
                </c:pt>
                <c:pt idx="659">
                  <c:v>0.001</c:v>
                </c:pt>
                <c:pt idx="660">
                  <c:v>0</c:v>
                </c:pt>
                <c:pt idx="661">
                  <c:v>0</c:v>
                </c:pt>
                <c:pt idx="662">
                  <c:v>0.002</c:v>
                </c:pt>
                <c:pt idx="663">
                  <c:v>0.001</c:v>
                </c:pt>
                <c:pt idx="664">
                  <c:v>0.001</c:v>
                </c:pt>
                <c:pt idx="665">
                  <c:v>0.001</c:v>
                </c:pt>
                <c:pt idx="666">
                  <c:v>0.001</c:v>
                </c:pt>
                <c:pt idx="667">
                  <c:v>0.001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0.001</c:v>
                </c:pt>
                <c:pt idx="672">
                  <c:v>0.001</c:v>
                </c:pt>
                <c:pt idx="673">
                  <c:v>0</c:v>
                </c:pt>
                <c:pt idx="674">
                  <c:v>0.001</c:v>
                </c:pt>
                <c:pt idx="675">
                  <c:v>0</c:v>
                </c:pt>
                <c:pt idx="676">
                  <c:v>0.001</c:v>
                </c:pt>
                <c:pt idx="677">
                  <c:v>0.001</c:v>
                </c:pt>
                <c:pt idx="678">
                  <c:v>0</c:v>
                </c:pt>
                <c:pt idx="679">
                  <c:v>0</c:v>
                </c:pt>
                <c:pt idx="680">
                  <c:v>0.001</c:v>
                </c:pt>
                <c:pt idx="681">
                  <c:v>0</c:v>
                </c:pt>
                <c:pt idx="682">
                  <c:v>0.001</c:v>
                </c:pt>
                <c:pt idx="683">
                  <c:v>0</c:v>
                </c:pt>
                <c:pt idx="684">
                  <c:v>0</c:v>
                </c:pt>
                <c:pt idx="685">
                  <c:v>0.001</c:v>
                </c:pt>
                <c:pt idx="686">
                  <c:v>0.001</c:v>
                </c:pt>
                <c:pt idx="687">
                  <c:v>0.001</c:v>
                </c:pt>
                <c:pt idx="688">
                  <c:v>0.001</c:v>
                </c:pt>
                <c:pt idx="689">
                  <c:v>0.001</c:v>
                </c:pt>
                <c:pt idx="690">
                  <c:v>0</c:v>
                </c:pt>
                <c:pt idx="691">
                  <c:v>0.001</c:v>
                </c:pt>
                <c:pt idx="692">
                  <c:v>0.002</c:v>
                </c:pt>
                <c:pt idx="693">
                  <c:v>0</c:v>
                </c:pt>
                <c:pt idx="694">
                  <c:v>0.001</c:v>
                </c:pt>
                <c:pt idx="695">
                  <c:v>0.001</c:v>
                </c:pt>
                <c:pt idx="696">
                  <c:v>0</c:v>
                </c:pt>
                <c:pt idx="697">
                  <c:v>0</c:v>
                </c:pt>
                <c:pt idx="698">
                  <c:v>0.001</c:v>
                </c:pt>
                <c:pt idx="699">
                  <c:v>0</c:v>
                </c:pt>
                <c:pt idx="700">
                  <c:v>0</c:v>
                </c:pt>
                <c:pt idx="701">
                  <c:v>0.001</c:v>
                </c:pt>
                <c:pt idx="702">
                  <c:v>0</c:v>
                </c:pt>
                <c:pt idx="703">
                  <c:v>0.001</c:v>
                </c:pt>
                <c:pt idx="704">
                  <c:v>0</c:v>
                </c:pt>
                <c:pt idx="705">
                  <c:v>0.002</c:v>
                </c:pt>
                <c:pt idx="706">
                  <c:v>0</c:v>
                </c:pt>
                <c:pt idx="707">
                  <c:v>0.001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0.001</c:v>
                </c:pt>
                <c:pt idx="716">
                  <c:v>0</c:v>
                </c:pt>
                <c:pt idx="717">
                  <c:v>0</c:v>
                </c:pt>
                <c:pt idx="718">
                  <c:v>0.001</c:v>
                </c:pt>
                <c:pt idx="719">
                  <c:v>0</c:v>
                </c:pt>
                <c:pt idx="720">
                  <c:v>0.001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0.001</c:v>
                </c:pt>
                <c:pt idx="725">
                  <c:v>0.001</c:v>
                </c:pt>
                <c:pt idx="726">
                  <c:v>0</c:v>
                </c:pt>
                <c:pt idx="727">
                  <c:v>0</c:v>
                </c:pt>
                <c:pt idx="728">
                  <c:v>0.001</c:v>
                </c:pt>
                <c:pt idx="729">
                  <c:v>0.001</c:v>
                </c:pt>
                <c:pt idx="730">
                  <c:v>0</c:v>
                </c:pt>
                <c:pt idx="731">
                  <c:v>0.001</c:v>
                </c:pt>
                <c:pt idx="732">
                  <c:v>0.001</c:v>
                </c:pt>
                <c:pt idx="733">
                  <c:v>0.001</c:v>
                </c:pt>
                <c:pt idx="734">
                  <c:v>0.001</c:v>
                </c:pt>
                <c:pt idx="735">
                  <c:v>0.001</c:v>
                </c:pt>
                <c:pt idx="736">
                  <c:v>0.001</c:v>
                </c:pt>
                <c:pt idx="737">
                  <c:v>0.001</c:v>
                </c:pt>
                <c:pt idx="738">
                  <c:v>0</c:v>
                </c:pt>
                <c:pt idx="739">
                  <c:v>0</c:v>
                </c:pt>
                <c:pt idx="740">
                  <c:v>0.001</c:v>
                </c:pt>
                <c:pt idx="741">
                  <c:v>0.001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0.001</c:v>
                </c:pt>
                <c:pt idx="747">
                  <c:v>0</c:v>
                </c:pt>
                <c:pt idx="748">
                  <c:v>0.001</c:v>
                </c:pt>
                <c:pt idx="749">
                  <c:v>0.001</c:v>
                </c:pt>
                <c:pt idx="750">
                  <c:v>0</c:v>
                </c:pt>
                <c:pt idx="751">
                  <c:v>0.001</c:v>
                </c:pt>
                <c:pt idx="752">
                  <c:v>0.001</c:v>
                </c:pt>
                <c:pt idx="753">
                  <c:v>0.001</c:v>
                </c:pt>
                <c:pt idx="754">
                  <c:v>0</c:v>
                </c:pt>
                <c:pt idx="755">
                  <c:v>0</c:v>
                </c:pt>
                <c:pt idx="756">
                  <c:v>0.001</c:v>
                </c:pt>
                <c:pt idx="757">
                  <c:v>0</c:v>
                </c:pt>
                <c:pt idx="758">
                  <c:v>0.001</c:v>
                </c:pt>
                <c:pt idx="759">
                  <c:v>0.001</c:v>
                </c:pt>
                <c:pt idx="760">
                  <c:v>0.001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0.001</c:v>
                </c:pt>
                <c:pt idx="765">
                  <c:v>0</c:v>
                </c:pt>
                <c:pt idx="766">
                  <c:v>0.001</c:v>
                </c:pt>
                <c:pt idx="767">
                  <c:v>0.002</c:v>
                </c:pt>
                <c:pt idx="768">
                  <c:v>0</c:v>
                </c:pt>
                <c:pt idx="769">
                  <c:v>0.001</c:v>
                </c:pt>
                <c:pt idx="770">
                  <c:v>0</c:v>
                </c:pt>
                <c:pt idx="771">
                  <c:v>0.001</c:v>
                </c:pt>
                <c:pt idx="772">
                  <c:v>0.001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0.001</c:v>
                </c:pt>
                <c:pt idx="777">
                  <c:v>0</c:v>
                </c:pt>
                <c:pt idx="778">
                  <c:v>0.001</c:v>
                </c:pt>
                <c:pt idx="779">
                  <c:v>0.001</c:v>
                </c:pt>
                <c:pt idx="780">
                  <c:v>0</c:v>
                </c:pt>
                <c:pt idx="781">
                  <c:v>0</c:v>
                </c:pt>
                <c:pt idx="782">
                  <c:v>0.001</c:v>
                </c:pt>
                <c:pt idx="783">
                  <c:v>0</c:v>
                </c:pt>
                <c:pt idx="784">
                  <c:v>0.001</c:v>
                </c:pt>
                <c:pt idx="785">
                  <c:v>0.001</c:v>
                </c:pt>
                <c:pt idx="786">
                  <c:v>0</c:v>
                </c:pt>
                <c:pt idx="787">
                  <c:v>0.001</c:v>
                </c:pt>
                <c:pt idx="788">
                  <c:v>0</c:v>
                </c:pt>
                <c:pt idx="789">
                  <c:v>0.001</c:v>
                </c:pt>
                <c:pt idx="790">
                  <c:v>0.001</c:v>
                </c:pt>
                <c:pt idx="791">
                  <c:v>0</c:v>
                </c:pt>
                <c:pt idx="792">
                  <c:v>0</c:v>
                </c:pt>
                <c:pt idx="793">
                  <c:v>0.001</c:v>
                </c:pt>
                <c:pt idx="794">
                  <c:v>0.001</c:v>
                </c:pt>
                <c:pt idx="795">
                  <c:v>0.001</c:v>
                </c:pt>
                <c:pt idx="796">
                  <c:v>0</c:v>
                </c:pt>
                <c:pt idx="797">
                  <c:v>0</c:v>
                </c:pt>
                <c:pt idx="798">
                  <c:v>0.001</c:v>
                </c:pt>
                <c:pt idx="799">
                  <c:v>0</c:v>
                </c:pt>
                <c:pt idx="800">
                  <c:v>0.001</c:v>
                </c:pt>
                <c:pt idx="801">
                  <c:v>0</c:v>
                </c:pt>
                <c:pt idx="802">
                  <c:v>0.001</c:v>
                </c:pt>
                <c:pt idx="803">
                  <c:v>0</c:v>
                </c:pt>
                <c:pt idx="804">
                  <c:v>0</c:v>
                </c:pt>
                <c:pt idx="805">
                  <c:v>0.002</c:v>
                </c:pt>
                <c:pt idx="806">
                  <c:v>0</c:v>
                </c:pt>
                <c:pt idx="807">
                  <c:v>0.001</c:v>
                </c:pt>
                <c:pt idx="808">
                  <c:v>0</c:v>
                </c:pt>
                <c:pt idx="809">
                  <c:v>0.001</c:v>
                </c:pt>
                <c:pt idx="810">
                  <c:v>0</c:v>
                </c:pt>
                <c:pt idx="811">
                  <c:v>0</c:v>
                </c:pt>
                <c:pt idx="812">
                  <c:v>0.001</c:v>
                </c:pt>
                <c:pt idx="813">
                  <c:v>0</c:v>
                </c:pt>
                <c:pt idx="814">
                  <c:v>0.001</c:v>
                </c:pt>
                <c:pt idx="815">
                  <c:v>0.001</c:v>
                </c:pt>
                <c:pt idx="816">
                  <c:v>0.001</c:v>
                </c:pt>
                <c:pt idx="817">
                  <c:v>0.001</c:v>
                </c:pt>
                <c:pt idx="818">
                  <c:v>0.001</c:v>
                </c:pt>
                <c:pt idx="819">
                  <c:v>0.001</c:v>
                </c:pt>
                <c:pt idx="820">
                  <c:v>0.001</c:v>
                </c:pt>
                <c:pt idx="821">
                  <c:v>0</c:v>
                </c:pt>
                <c:pt idx="822">
                  <c:v>0.001</c:v>
                </c:pt>
                <c:pt idx="823">
                  <c:v>0.001</c:v>
                </c:pt>
                <c:pt idx="824">
                  <c:v>0</c:v>
                </c:pt>
                <c:pt idx="825">
                  <c:v>0.001</c:v>
                </c:pt>
                <c:pt idx="826">
                  <c:v>0.001</c:v>
                </c:pt>
                <c:pt idx="827">
                  <c:v>0</c:v>
                </c:pt>
                <c:pt idx="828">
                  <c:v>0.001</c:v>
                </c:pt>
                <c:pt idx="829">
                  <c:v>0.001</c:v>
                </c:pt>
                <c:pt idx="830">
                  <c:v>0.001</c:v>
                </c:pt>
                <c:pt idx="831">
                  <c:v>0.001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0.001</c:v>
                </c:pt>
                <c:pt idx="840">
                  <c:v>0</c:v>
                </c:pt>
                <c:pt idx="841">
                  <c:v>0.001</c:v>
                </c:pt>
                <c:pt idx="842">
                  <c:v>0</c:v>
                </c:pt>
                <c:pt idx="843">
                  <c:v>0</c:v>
                </c:pt>
                <c:pt idx="844">
                  <c:v>0.001</c:v>
                </c:pt>
                <c:pt idx="845">
                  <c:v>0</c:v>
                </c:pt>
                <c:pt idx="846">
                  <c:v>0.001</c:v>
                </c:pt>
                <c:pt idx="847">
                  <c:v>0.001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0.001</c:v>
                </c:pt>
                <c:pt idx="854">
                  <c:v>0</c:v>
                </c:pt>
                <c:pt idx="855">
                  <c:v>0.001</c:v>
                </c:pt>
                <c:pt idx="856">
                  <c:v>0.001</c:v>
                </c:pt>
                <c:pt idx="857">
                  <c:v>0.001</c:v>
                </c:pt>
                <c:pt idx="858">
                  <c:v>0.001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0.001</c:v>
                </c:pt>
                <c:pt idx="866">
                  <c:v>0.001</c:v>
                </c:pt>
                <c:pt idx="867">
                  <c:v>0</c:v>
                </c:pt>
                <c:pt idx="868">
                  <c:v>0.001</c:v>
                </c:pt>
                <c:pt idx="869">
                  <c:v>0</c:v>
                </c:pt>
                <c:pt idx="870">
                  <c:v>0.001</c:v>
                </c:pt>
                <c:pt idx="871">
                  <c:v>0</c:v>
                </c:pt>
                <c:pt idx="872">
                  <c:v>0</c:v>
                </c:pt>
                <c:pt idx="873">
                  <c:v>0.001</c:v>
                </c:pt>
                <c:pt idx="874">
                  <c:v>0</c:v>
                </c:pt>
                <c:pt idx="875">
                  <c:v>0.001</c:v>
                </c:pt>
                <c:pt idx="876">
                  <c:v>0</c:v>
                </c:pt>
                <c:pt idx="877">
                  <c:v>0.002</c:v>
                </c:pt>
                <c:pt idx="878">
                  <c:v>0</c:v>
                </c:pt>
                <c:pt idx="879">
                  <c:v>0.001</c:v>
                </c:pt>
                <c:pt idx="880">
                  <c:v>0.001</c:v>
                </c:pt>
                <c:pt idx="881">
                  <c:v>0.001</c:v>
                </c:pt>
                <c:pt idx="882">
                  <c:v>0</c:v>
                </c:pt>
                <c:pt idx="883">
                  <c:v>0</c:v>
                </c:pt>
                <c:pt idx="884">
                  <c:v>0.001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0.001</c:v>
                </c:pt>
                <c:pt idx="918">
                  <c:v>0</c:v>
                </c:pt>
                <c:pt idx="919">
                  <c:v>0</c:v>
                </c:pt>
                <c:pt idx="920">
                  <c:v>0.001</c:v>
                </c:pt>
                <c:pt idx="921">
                  <c:v>0</c:v>
                </c:pt>
                <c:pt idx="922">
                  <c:v>0</c:v>
                </c:pt>
                <c:pt idx="923">
                  <c:v>0.001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0.001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0.002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0.001</c:v>
                </c:pt>
                <c:pt idx="942">
                  <c:v>0</c:v>
                </c:pt>
                <c:pt idx="943">
                  <c:v>0.001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0.001</c:v>
                </c:pt>
                <c:pt idx="949">
                  <c:v>0.001</c:v>
                </c:pt>
                <c:pt idx="950">
                  <c:v>0.001</c:v>
                </c:pt>
                <c:pt idx="951">
                  <c:v>0</c:v>
                </c:pt>
                <c:pt idx="952">
                  <c:v>0</c:v>
                </c:pt>
                <c:pt idx="953">
                  <c:v>0.001</c:v>
                </c:pt>
                <c:pt idx="954">
                  <c:v>0.001</c:v>
                </c:pt>
                <c:pt idx="955">
                  <c:v>0</c:v>
                </c:pt>
                <c:pt idx="956">
                  <c:v>0</c:v>
                </c:pt>
                <c:pt idx="957">
                  <c:v>0.001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0.001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0.001</c:v>
                </c:pt>
                <c:pt idx="970">
                  <c:v>0</c:v>
                </c:pt>
                <c:pt idx="971">
                  <c:v>0.001</c:v>
                </c:pt>
                <c:pt idx="972">
                  <c:v>0</c:v>
                </c:pt>
                <c:pt idx="973">
                  <c:v>0.001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0.001</c:v>
                </c:pt>
                <c:pt idx="978">
                  <c:v>0.001</c:v>
                </c:pt>
                <c:pt idx="979">
                  <c:v>0</c:v>
                </c:pt>
                <c:pt idx="980">
                  <c:v>0.001</c:v>
                </c:pt>
                <c:pt idx="981">
                  <c:v>0</c:v>
                </c:pt>
                <c:pt idx="982">
                  <c:v>0</c:v>
                </c:pt>
                <c:pt idx="983">
                  <c:v>0.001</c:v>
                </c:pt>
                <c:pt idx="984">
                  <c:v>0.001</c:v>
                </c:pt>
                <c:pt idx="985">
                  <c:v>0.001</c:v>
                </c:pt>
                <c:pt idx="986">
                  <c:v>0</c:v>
                </c:pt>
                <c:pt idx="987">
                  <c:v>0.001</c:v>
                </c:pt>
                <c:pt idx="988">
                  <c:v>0</c:v>
                </c:pt>
                <c:pt idx="989">
                  <c:v>0</c:v>
                </c:pt>
                <c:pt idx="990">
                  <c:v>0.001</c:v>
                </c:pt>
                <c:pt idx="991">
                  <c:v>0</c:v>
                </c:pt>
                <c:pt idx="992">
                  <c:v>0.001</c:v>
                </c:pt>
                <c:pt idx="993">
                  <c:v>0.002</c:v>
                </c:pt>
                <c:pt idx="994">
                  <c:v>0.001</c:v>
                </c:pt>
                <c:pt idx="995">
                  <c:v>0.001</c:v>
                </c:pt>
                <c:pt idx="996">
                  <c:v>0</c:v>
                </c:pt>
                <c:pt idx="997">
                  <c:v>0.001</c:v>
                </c:pt>
                <c:pt idx="998">
                  <c:v>0.001</c:v>
                </c:pt>
                <c:pt idx="999">
                  <c:v>0</c:v>
                </c:pt>
                <c:pt idx="1000">
                  <c:v>0.001</c:v>
                </c:pt>
                <c:pt idx="1001">
                  <c:v>0.001</c:v>
                </c:pt>
                <c:pt idx="1002">
                  <c:v>0.001</c:v>
                </c:pt>
                <c:pt idx="1003">
                  <c:v>0</c:v>
                </c:pt>
                <c:pt idx="1004">
                  <c:v>0.001</c:v>
                </c:pt>
                <c:pt idx="1005">
                  <c:v>0.001</c:v>
                </c:pt>
                <c:pt idx="1006">
                  <c:v>0.001</c:v>
                </c:pt>
                <c:pt idx="1007">
                  <c:v>0.001</c:v>
                </c:pt>
                <c:pt idx="1008">
                  <c:v>0</c:v>
                </c:pt>
                <c:pt idx="1009">
                  <c:v>0.001</c:v>
                </c:pt>
                <c:pt idx="1010">
                  <c:v>0</c:v>
                </c:pt>
                <c:pt idx="1011">
                  <c:v>0.001</c:v>
                </c:pt>
                <c:pt idx="1012">
                  <c:v>0.001</c:v>
                </c:pt>
                <c:pt idx="1013">
                  <c:v>0.001</c:v>
                </c:pt>
                <c:pt idx="1014">
                  <c:v>0</c:v>
                </c:pt>
                <c:pt idx="1015">
                  <c:v>0.001</c:v>
                </c:pt>
                <c:pt idx="1016">
                  <c:v>0</c:v>
                </c:pt>
                <c:pt idx="1017">
                  <c:v>0.001</c:v>
                </c:pt>
                <c:pt idx="1018">
                  <c:v>0.001</c:v>
                </c:pt>
                <c:pt idx="1019">
                  <c:v>0</c:v>
                </c:pt>
                <c:pt idx="1020">
                  <c:v>0</c:v>
                </c:pt>
                <c:pt idx="1021">
                  <c:v>0.001</c:v>
                </c:pt>
                <c:pt idx="1022">
                  <c:v>0.001</c:v>
                </c:pt>
                <c:pt idx="1023">
                  <c:v>0.001</c:v>
                </c:pt>
                <c:pt idx="1024">
                  <c:v>0.001</c:v>
                </c:pt>
                <c:pt idx="1025">
                  <c:v>0</c:v>
                </c:pt>
                <c:pt idx="1026">
                  <c:v>0.001</c:v>
                </c:pt>
                <c:pt idx="1027">
                  <c:v>0.001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0.001</c:v>
                </c:pt>
                <c:pt idx="1032">
                  <c:v>0.001</c:v>
                </c:pt>
                <c:pt idx="1033">
                  <c:v>0</c:v>
                </c:pt>
                <c:pt idx="1034">
                  <c:v>0.001</c:v>
                </c:pt>
                <c:pt idx="1035">
                  <c:v>0</c:v>
                </c:pt>
                <c:pt idx="1036">
                  <c:v>0</c:v>
                </c:pt>
                <c:pt idx="1037">
                  <c:v>0.001</c:v>
                </c:pt>
                <c:pt idx="1038">
                  <c:v>0.001</c:v>
                </c:pt>
                <c:pt idx="1039">
                  <c:v>0</c:v>
                </c:pt>
                <c:pt idx="1040">
                  <c:v>0.001</c:v>
                </c:pt>
                <c:pt idx="1041">
                  <c:v>0</c:v>
                </c:pt>
                <c:pt idx="1042">
                  <c:v>0</c:v>
                </c:pt>
                <c:pt idx="1043">
                  <c:v>0.001</c:v>
                </c:pt>
                <c:pt idx="1044">
                  <c:v>0.001</c:v>
                </c:pt>
                <c:pt idx="1045">
                  <c:v>0</c:v>
                </c:pt>
                <c:pt idx="1046">
                  <c:v>0.001</c:v>
                </c:pt>
                <c:pt idx="1047">
                  <c:v>0.001</c:v>
                </c:pt>
                <c:pt idx="1048">
                  <c:v>0</c:v>
                </c:pt>
                <c:pt idx="1049">
                  <c:v>0.001</c:v>
                </c:pt>
                <c:pt idx="1050">
                  <c:v>0.001</c:v>
                </c:pt>
                <c:pt idx="1051">
                  <c:v>0.002</c:v>
                </c:pt>
                <c:pt idx="1052">
                  <c:v>0</c:v>
                </c:pt>
                <c:pt idx="1053">
                  <c:v>0.001</c:v>
                </c:pt>
                <c:pt idx="1054">
                  <c:v>0</c:v>
                </c:pt>
                <c:pt idx="1055">
                  <c:v>0</c:v>
                </c:pt>
                <c:pt idx="1056">
                  <c:v>0.001</c:v>
                </c:pt>
                <c:pt idx="1057">
                  <c:v>0</c:v>
                </c:pt>
                <c:pt idx="1058">
                  <c:v>0</c:v>
                </c:pt>
                <c:pt idx="1059">
                  <c:v>0.001</c:v>
                </c:pt>
                <c:pt idx="1060">
                  <c:v>0</c:v>
                </c:pt>
                <c:pt idx="1061">
                  <c:v>0.001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0.001</c:v>
                </c:pt>
                <c:pt idx="1068">
                  <c:v>0</c:v>
                </c:pt>
                <c:pt idx="1069">
                  <c:v>0</c:v>
                </c:pt>
                <c:pt idx="1070">
                  <c:v>0.001</c:v>
                </c:pt>
                <c:pt idx="1071">
                  <c:v>0</c:v>
                </c:pt>
                <c:pt idx="1072">
                  <c:v>0</c:v>
                </c:pt>
                <c:pt idx="1073">
                  <c:v>0.001</c:v>
                </c:pt>
                <c:pt idx="1074">
                  <c:v>0</c:v>
                </c:pt>
                <c:pt idx="1075">
                  <c:v>0.001</c:v>
                </c:pt>
                <c:pt idx="1076">
                  <c:v>0.001</c:v>
                </c:pt>
                <c:pt idx="1077">
                  <c:v>0.001</c:v>
                </c:pt>
                <c:pt idx="1078">
                  <c:v>0.001</c:v>
                </c:pt>
                <c:pt idx="1079">
                  <c:v>0</c:v>
                </c:pt>
                <c:pt idx="1080">
                  <c:v>0.001</c:v>
                </c:pt>
                <c:pt idx="1081">
                  <c:v>0.001</c:v>
                </c:pt>
                <c:pt idx="1082">
                  <c:v>0</c:v>
                </c:pt>
                <c:pt idx="1083">
                  <c:v>0</c:v>
                </c:pt>
                <c:pt idx="1084">
                  <c:v>0.001</c:v>
                </c:pt>
                <c:pt idx="1085">
                  <c:v>0</c:v>
                </c:pt>
                <c:pt idx="1086">
                  <c:v>0.001</c:v>
                </c:pt>
                <c:pt idx="1087">
                  <c:v>0</c:v>
                </c:pt>
                <c:pt idx="1088">
                  <c:v>0.001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0.001</c:v>
                </c:pt>
                <c:pt idx="1094">
                  <c:v>0</c:v>
                </c:pt>
                <c:pt idx="1095">
                  <c:v>0</c:v>
                </c:pt>
                <c:pt idx="1096">
                  <c:v>0.001</c:v>
                </c:pt>
                <c:pt idx="1097">
                  <c:v>0.001</c:v>
                </c:pt>
                <c:pt idx="1098">
                  <c:v>0</c:v>
                </c:pt>
                <c:pt idx="1099">
                  <c:v>0.002</c:v>
                </c:pt>
                <c:pt idx="1100">
                  <c:v>0.001</c:v>
                </c:pt>
                <c:pt idx="1101">
                  <c:v>0.001</c:v>
                </c:pt>
                <c:pt idx="1102">
                  <c:v>0</c:v>
                </c:pt>
                <c:pt idx="1103">
                  <c:v>0.001</c:v>
                </c:pt>
                <c:pt idx="1104">
                  <c:v>0.001</c:v>
                </c:pt>
                <c:pt idx="1105">
                  <c:v>0.001</c:v>
                </c:pt>
                <c:pt idx="1106">
                  <c:v>0</c:v>
                </c:pt>
                <c:pt idx="1107">
                  <c:v>0.001</c:v>
                </c:pt>
                <c:pt idx="1108">
                  <c:v>0</c:v>
                </c:pt>
                <c:pt idx="1109">
                  <c:v>0.001</c:v>
                </c:pt>
                <c:pt idx="1110">
                  <c:v>0.001</c:v>
                </c:pt>
                <c:pt idx="1111">
                  <c:v>0.001</c:v>
                </c:pt>
                <c:pt idx="1112">
                  <c:v>0</c:v>
                </c:pt>
                <c:pt idx="1113">
                  <c:v>0.001</c:v>
                </c:pt>
                <c:pt idx="1114">
                  <c:v>0.001</c:v>
                </c:pt>
                <c:pt idx="1115">
                  <c:v>0.001</c:v>
                </c:pt>
                <c:pt idx="1116">
                  <c:v>0.001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0.001</c:v>
                </c:pt>
                <c:pt idx="1121">
                  <c:v>0.001</c:v>
                </c:pt>
                <c:pt idx="1122">
                  <c:v>0.001</c:v>
                </c:pt>
                <c:pt idx="1123">
                  <c:v>0.001</c:v>
                </c:pt>
                <c:pt idx="1124">
                  <c:v>0</c:v>
                </c:pt>
                <c:pt idx="1125">
                  <c:v>0</c:v>
                </c:pt>
                <c:pt idx="1126">
                  <c:v>0.001</c:v>
                </c:pt>
                <c:pt idx="1127">
                  <c:v>0.001</c:v>
                </c:pt>
                <c:pt idx="1128">
                  <c:v>0.001</c:v>
                </c:pt>
                <c:pt idx="1129">
                  <c:v>0.001</c:v>
                </c:pt>
                <c:pt idx="1130">
                  <c:v>0</c:v>
                </c:pt>
                <c:pt idx="1131">
                  <c:v>0.001</c:v>
                </c:pt>
                <c:pt idx="1132">
                  <c:v>0</c:v>
                </c:pt>
                <c:pt idx="1133">
                  <c:v>0.001</c:v>
                </c:pt>
                <c:pt idx="1134">
                  <c:v>0.001</c:v>
                </c:pt>
                <c:pt idx="1135">
                  <c:v>0.001</c:v>
                </c:pt>
                <c:pt idx="1136">
                  <c:v>0.001</c:v>
                </c:pt>
                <c:pt idx="1137">
                  <c:v>0</c:v>
                </c:pt>
                <c:pt idx="1138">
                  <c:v>0.001</c:v>
                </c:pt>
                <c:pt idx="1139">
                  <c:v>0.001</c:v>
                </c:pt>
                <c:pt idx="1140">
                  <c:v>0.001</c:v>
                </c:pt>
                <c:pt idx="1141">
                  <c:v>0.001</c:v>
                </c:pt>
                <c:pt idx="1142">
                  <c:v>0.001</c:v>
                </c:pt>
                <c:pt idx="1143">
                  <c:v>0</c:v>
                </c:pt>
                <c:pt idx="1144">
                  <c:v>0</c:v>
                </c:pt>
                <c:pt idx="1145">
                  <c:v>0.001</c:v>
                </c:pt>
                <c:pt idx="1146">
                  <c:v>0</c:v>
                </c:pt>
                <c:pt idx="1147">
                  <c:v>0.001</c:v>
                </c:pt>
                <c:pt idx="1148">
                  <c:v>0.001</c:v>
                </c:pt>
                <c:pt idx="1149">
                  <c:v>0.001</c:v>
                </c:pt>
                <c:pt idx="1150">
                  <c:v>0.001</c:v>
                </c:pt>
                <c:pt idx="1151">
                  <c:v>0</c:v>
                </c:pt>
                <c:pt idx="1152">
                  <c:v>0.001</c:v>
                </c:pt>
                <c:pt idx="1153">
                  <c:v>0.001</c:v>
                </c:pt>
                <c:pt idx="1154">
                  <c:v>0.001</c:v>
                </c:pt>
                <c:pt idx="1155">
                  <c:v>0.001</c:v>
                </c:pt>
                <c:pt idx="1156">
                  <c:v>0.001</c:v>
                </c:pt>
                <c:pt idx="1157">
                  <c:v>0.001</c:v>
                </c:pt>
                <c:pt idx="1158">
                  <c:v>0.001</c:v>
                </c:pt>
                <c:pt idx="1159">
                  <c:v>0</c:v>
                </c:pt>
                <c:pt idx="1160">
                  <c:v>0.001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0.001</c:v>
                </c:pt>
                <c:pt idx="1167">
                  <c:v>0</c:v>
                </c:pt>
                <c:pt idx="1168">
                  <c:v>0.001</c:v>
                </c:pt>
                <c:pt idx="1169">
                  <c:v>0</c:v>
                </c:pt>
                <c:pt idx="1170">
                  <c:v>0</c:v>
                </c:pt>
                <c:pt idx="1171">
                  <c:v>0.008999999999999999</c:v>
                </c:pt>
                <c:pt idx="1172">
                  <c:v>0.134</c:v>
                </c:pt>
                <c:pt idx="1173">
                  <c:v>0.144</c:v>
                </c:pt>
                <c:pt idx="1174">
                  <c:v>0.054</c:v>
                </c:pt>
                <c:pt idx="1175">
                  <c:v>0.062</c:v>
                </c:pt>
                <c:pt idx="1176">
                  <c:v>0.111</c:v>
                </c:pt>
                <c:pt idx="1177">
                  <c:v>0.005</c:v>
                </c:pt>
                <c:pt idx="1178">
                  <c:v>0</c:v>
                </c:pt>
                <c:pt idx="1179">
                  <c:v>0.472</c:v>
                </c:pt>
                <c:pt idx="1180">
                  <c:v>1.483</c:v>
                </c:pt>
                <c:pt idx="1181">
                  <c:v>1.61</c:v>
                </c:pt>
                <c:pt idx="1182">
                  <c:v>1.113</c:v>
                </c:pt>
                <c:pt idx="1183">
                  <c:v>1.058</c:v>
                </c:pt>
                <c:pt idx="1184">
                  <c:v>0.913</c:v>
                </c:pt>
                <c:pt idx="1185">
                  <c:v>1.727</c:v>
                </c:pt>
                <c:pt idx="1186">
                  <c:v>0.481</c:v>
                </c:pt>
                <c:pt idx="1187">
                  <c:v>0.506</c:v>
                </c:pt>
                <c:pt idx="1188">
                  <c:v>0.759</c:v>
                </c:pt>
                <c:pt idx="1189">
                  <c:v>0.374</c:v>
                </c:pt>
                <c:pt idx="1190">
                  <c:v>0.226</c:v>
                </c:pt>
                <c:pt idx="1191">
                  <c:v>0.191</c:v>
                </c:pt>
                <c:pt idx="1192">
                  <c:v>0.189</c:v>
                </c:pt>
                <c:pt idx="1193">
                  <c:v>0.154</c:v>
                </c:pt>
                <c:pt idx="1194">
                  <c:v>0.203</c:v>
                </c:pt>
                <c:pt idx="1195">
                  <c:v>0.203</c:v>
                </c:pt>
                <c:pt idx="1196">
                  <c:v>0.136</c:v>
                </c:pt>
                <c:pt idx="1197">
                  <c:v>0.215</c:v>
                </c:pt>
                <c:pt idx="1198">
                  <c:v>0.21</c:v>
                </c:pt>
                <c:pt idx="1199">
                  <c:v>0.011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0.001</c:v>
                </c:pt>
                <c:pt idx="1204">
                  <c:v>0.005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0.001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0.001</c:v>
                </c:pt>
                <c:pt idx="1221">
                  <c:v>0</c:v>
                </c:pt>
                <c:pt idx="1222">
                  <c:v>0.001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0.001</c:v>
                </c:pt>
                <c:pt idx="1227">
                  <c:v>0.001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0.001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0.001</c:v>
                </c:pt>
                <c:pt idx="1244">
                  <c:v>0</c:v>
                </c:pt>
                <c:pt idx="1245">
                  <c:v>0.001</c:v>
                </c:pt>
                <c:pt idx="1246">
                  <c:v>0.001</c:v>
                </c:pt>
                <c:pt idx="1247">
                  <c:v>0.001</c:v>
                </c:pt>
                <c:pt idx="1248">
                  <c:v>0.001</c:v>
                </c:pt>
                <c:pt idx="1249">
                  <c:v>0</c:v>
                </c:pt>
                <c:pt idx="1250">
                  <c:v>0</c:v>
                </c:pt>
                <c:pt idx="1251">
                  <c:v>0.001</c:v>
                </c:pt>
                <c:pt idx="1252">
                  <c:v>0.001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0.001</c:v>
                </c:pt>
                <c:pt idx="1257">
                  <c:v>0</c:v>
                </c:pt>
                <c:pt idx="1258">
                  <c:v>0.001</c:v>
                </c:pt>
                <c:pt idx="1259">
                  <c:v>0.001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0.001</c:v>
                </c:pt>
                <c:pt idx="1267">
                  <c:v>0</c:v>
                </c:pt>
                <c:pt idx="1268">
                  <c:v>0.001</c:v>
                </c:pt>
                <c:pt idx="1269">
                  <c:v>0</c:v>
                </c:pt>
                <c:pt idx="1270">
                  <c:v>0.001</c:v>
                </c:pt>
                <c:pt idx="1271">
                  <c:v>0</c:v>
                </c:pt>
                <c:pt idx="1272">
                  <c:v>0</c:v>
                </c:pt>
                <c:pt idx="1273">
                  <c:v>0.001</c:v>
                </c:pt>
                <c:pt idx="1274">
                  <c:v>0</c:v>
                </c:pt>
                <c:pt idx="1275">
                  <c:v>0.001</c:v>
                </c:pt>
                <c:pt idx="1276">
                  <c:v>0.001</c:v>
                </c:pt>
                <c:pt idx="1277">
                  <c:v>0</c:v>
                </c:pt>
                <c:pt idx="1278">
                  <c:v>0.001</c:v>
                </c:pt>
                <c:pt idx="1279">
                  <c:v>0.001</c:v>
                </c:pt>
                <c:pt idx="1280">
                  <c:v>0.001</c:v>
                </c:pt>
                <c:pt idx="1281">
                  <c:v>0</c:v>
                </c:pt>
                <c:pt idx="1282">
                  <c:v>0.001</c:v>
                </c:pt>
                <c:pt idx="1283">
                  <c:v>0</c:v>
                </c:pt>
                <c:pt idx="1284">
                  <c:v>0.001</c:v>
                </c:pt>
                <c:pt idx="1285">
                  <c:v>0</c:v>
                </c:pt>
                <c:pt idx="1286">
                  <c:v>0.001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0.001</c:v>
                </c:pt>
                <c:pt idx="1291">
                  <c:v>0.001</c:v>
                </c:pt>
                <c:pt idx="1292">
                  <c:v>0.001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0.001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0.001</c:v>
                </c:pt>
                <c:pt idx="1301">
                  <c:v>0.001</c:v>
                </c:pt>
                <c:pt idx="1302">
                  <c:v>0</c:v>
                </c:pt>
                <c:pt idx="1303">
                  <c:v>0</c:v>
                </c:pt>
                <c:pt idx="1304">
                  <c:v>0.001</c:v>
                </c:pt>
                <c:pt idx="1305">
                  <c:v>0.001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0.001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0.001</c:v>
                </c:pt>
                <c:pt idx="1314">
                  <c:v>0</c:v>
                </c:pt>
                <c:pt idx="1315">
                  <c:v>0</c:v>
                </c:pt>
                <c:pt idx="1316">
                  <c:v>0.001</c:v>
                </c:pt>
                <c:pt idx="1317">
                  <c:v>0</c:v>
                </c:pt>
                <c:pt idx="1318">
                  <c:v>0</c:v>
                </c:pt>
                <c:pt idx="1319">
                  <c:v>0.001</c:v>
                </c:pt>
                <c:pt idx="1320">
                  <c:v>0</c:v>
                </c:pt>
                <c:pt idx="1321">
                  <c:v>0</c:v>
                </c:pt>
                <c:pt idx="1322">
                  <c:v>443.498</c:v>
                </c:pt>
                <c:pt idx="1323">
                  <c:v>439.442</c:v>
                </c:pt>
                <c:pt idx="1324">
                  <c:v>483.827</c:v>
                </c:pt>
                <c:pt idx="1325">
                  <c:v>485.012</c:v>
                </c:pt>
                <c:pt idx="1326">
                  <c:v>484.39</c:v>
                </c:pt>
                <c:pt idx="1327">
                  <c:v>481.718</c:v>
                </c:pt>
                <c:pt idx="1328">
                  <c:v>481.034</c:v>
                </c:pt>
                <c:pt idx="1329">
                  <c:v>483.587</c:v>
                </c:pt>
                <c:pt idx="1330">
                  <c:v>486.305</c:v>
                </c:pt>
                <c:pt idx="1331">
                  <c:v>488.434</c:v>
                </c:pt>
                <c:pt idx="1332">
                  <c:v>499.348</c:v>
                </c:pt>
                <c:pt idx="1333">
                  <c:v>488.023</c:v>
                </c:pt>
                <c:pt idx="1334">
                  <c:v>483.248</c:v>
                </c:pt>
                <c:pt idx="1335">
                  <c:v>483.313</c:v>
                </c:pt>
                <c:pt idx="1336">
                  <c:v>493.931</c:v>
                </c:pt>
                <c:pt idx="1337">
                  <c:v>502.997</c:v>
                </c:pt>
                <c:pt idx="1338">
                  <c:v>502.442</c:v>
                </c:pt>
                <c:pt idx="1339">
                  <c:v>507.962</c:v>
                </c:pt>
                <c:pt idx="1340">
                  <c:v>505.551</c:v>
                </c:pt>
                <c:pt idx="1341">
                  <c:v>504.833</c:v>
                </c:pt>
                <c:pt idx="1342">
                  <c:v>505.356</c:v>
                </c:pt>
                <c:pt idx="1343">
                  <c:v>506.102</c:v>
                </c:pt>
                <c:pt idx="1344">
                  <c:v>514.592</c:v>
                </c:pt>
                <c:pt idx="1345">
                  <c:v>522.3390000000001</c:v>
                </c:pt>
                <c:pt idx="1346">
                  <c:v>517.235</c:v>
                </c:pt>
                <c:pt idx="1347">
                  <c:v>514.253</c:v>
                </c:pt>
                <c:pt idx="1348">
                  <c:v>517.9059999999999</c:v>
                </c:pt>
                <c:pt idx="1349">
                  <c:v>511.692</c:v>
                </c:pt>
                <c:pt idx="1350">
                  <c:v>507.5</c:v>
                </c:pt>
                <c:pt idx="1351">
                  <c:v>515.285</c:v>
                </c:pt>
                <c:pt idx="1352">
                  <c:v>513.1079999999999</c:v>
                </c:pt>
                <c:pt idx="1353">
                  <c:v>506.019</c:v>
                </c:pt>
                <c:pt idx="1354">
                  <c:v>508.073</c:v>
                </c:pt>
                <c:pt idx="1355">
                  <c:v>516.593</c:v>
                </c:pt>
                <c:pt idx="1356">
                  <c:v>522.998</c:v>
                </c:pt>
                <c:pt idx="1357">
                  <c:v>514.2380000000001</c:v>
                </c:pt>
                <c:pt idx="1358">
                  <c:v>512.934</c:v>
                </c:pt>
                <c:pt idx="1359">
                  <c:v>511.688</c:v>
                </c:pt>
                <c:pt idx="1360">
                  <c:v>517.806</c:v>
                </c:pt>
                <c:pt idx="1361">
                  <c:v>527.6799999999999</c:v>
                </c:pt>
                <c:pt idx="1362">
                  <c:v>525.138</c:v>
                </c:pt>
                <c:pt idx="1363">
                  <c:v>528.663</c:v>
                </c:pt>
                <c:pt idx="1364">
                  <c:v>520.53</c:v>
                </c:pt>
                <c:pt idx="1365">
                  <c:v>522.731</c:v>
                </c:pt>
                <c:pt idx="1366">
                  <c:v>524.937</c:v>
                </c:pt>
                <c:pt idx="1367">
                  <c:v>516.583</c:v>
                </c:pt>
                <c:pt idx="1368">
                  <c:v>515.778</c:v>
                </c:pt>
                <c:pt idx="1369">
                  <c:v>519.515</c:v>
                </c:pt>
                <c:pt idx="1370">
                  <c:v>518.448</c:v>
                </c:pt>
                <c:pt idx="1371">
                  <c:v>527.367</c:v>
                </c:pt>
                <c:pt idx="1372">
                  <c:v>525.766</c:v>
                </c:pt>
                <c:pt idx="1373">
                  <c:v>520.461</c:v>
                </c:pt>
                <c:pt idx="1374">
                  <c:v>518.758</c:v>
                </c:pt>
                <c:pt idx="1375">
                  <c:v>516.776</c:v>
                </c:pt>
                <c:pt idx="1376">
                  <c:v>514.048</c:v>
                </c:pt>
                <c:pt idx="1377">
                  <c:v>514.389</c:v>
                </c:pt>
                <c:pt idx="1378">
                  <c:v>515.569</c:v>
                </c:pt>
                <c:pt idx="1379">
                  <c:v>514.28</c:v>
                </c:pt>
                <c:pt idx="1380">
                  <c:v>520.8339999999999</c:v>
                </c:pt>
                <c:pt idx="1381">
                  <c:v>517.605</c:v>
                </c:pt>
                <c:pt idx="1382">
                  <c:v>517.164</c:v>
                </c:pt>
                <c:pt idx="1383">
                  <c:v>525.587</c:v>
                </c:pt>
                <c:pt idx="1384">
                  <c:v>529.2190000000001</c:v>
                </c:pt>
                <c:pt idx="1385">
                  <c:v>530.038</c:v>
                </c:pt>
                <c:pt idx="1386">
                  <c:v>524.846</c:v>
                </c:pt>
                <c:pt idx="1387">
                  <c:v>526.958</c:v>
                </c:pt>
                <c:pt idx="1388">
                  <c:v>526.003</c:v>
                </c:pt>
                <c:pt idx="1389">
                  <c:v>527.7809999999999</c:v>
                </c:pt>
                <c:pt idx="1390">
                  <c:v>521.062</c:v>
                </c:pt>
                <c:pt idx="1391">
                  <c:v>526.056</c:v>
                </c:pt>
                <c:pt idx="1392">
                  <c:v>529.114</c:v>
                </c:pt>
                <c:pt idx="1393">
                  <c:v>527.631</c:v>
                </c:pt>
                <c:pt idx="1394">
                  <c:v>522.74</c:v>
                </c:pt>
                <c:pt idx="1395">
                  <c:v>522.6609999999999</c:v>
                </c:pt>
                <c:pt idx="1396">
                  <c:v>523.194</c:v>
                </c:pt>
                <c:pt idx="1397">
                  <c:v>525.131</c:v>
                </c:pt>
                <c:pt idx="1398">
                  <c:v>520.135</c:v>
                </c:pt>
                <c:pt idx="1399">
                  <c:v>528.424</c:v>
                </c:pt>
                <c:pt idx="1400">
                  <c:v>520.62</c:v>
                </c:pt>
                <c:pt idx="1401">
                  <c:v>514.741</c:v>
                </c:pt>
                <c:pt idx="1402">
                  <c:v>521.077</c:v>
                </c:pt>
                <c:pt idx="1403">
                  <c:v>514.628</c:v>
                </c:pt>
                <c:pt idx="1404">
                  <c:v>519.741</c:v>
                </c:pt>
                <c:pt idx="1405">
                  <c:v>510.746</c:v>
                </c:pt>
                <c:pt idx="1406">
                  <c:v>513.438</c:v>
                </c:pt>
                <c:pt idx="1407">
                  <c:v>516.365</c:v>
                </c:pt>
                <c:pt idx="1408">
                  <c:v>513.183</c:v>
                </c:pt>
                <c:pt idx="1409">
                  <c:v>512.568</c:v>
                </c:pt>
                <c:pt idx="1410">
                  <c:v>506.173</c:v>
                </c:pt>
                <c:pt idx="1411">
                  <c:v>506.198</c:v>
                </c:pt>
                <c:pt idx="1412">
                  <c:v>507.996</c:v>
                </c:pt>
                <c:pt idx="1413">
                  <c:v>509.013</c:v>
                </c:pt>
                <c:pt idx="1414">
                  <c:v>510.977</c:v>
                </c:pt>
                <c:pt idx="1415">
                  <c:v>512.456</c:v>
                </c:pt>
                <c:pt idx="1416">
                  <c:v>515.578</c:v>
                </c:pt>
                <c:pt idx="1417">
                  <c:v>518.165</c:v>
                </c:pt>
                <c:pt idx="1418">
                  <c:v>516.607</c:v>
                </c:pt>
                <c:pt idx="1419">
                  <c:v>530.456</c:v>
                </c:pt>
                <c:pt idx="1420">
                  <c:v>532.74</c:v>
                </c:pt>
                <c:pt idx="1421">
                  <c:v>530.989</c:v>
                </c:pt>
                <c:pt idx="1422">
                  <c:v>522.748</c:v>
                </c:pt>
                <c:pt idx="1423">
                  <c:v>508.933</c:v>
                </c:pt>
                <c:pt idx="1424">
                  <c:v>509.577</c:v>
                </c:pt>
                <c:pt idx="1425">
                  <c:v>502.007</c:v>
                </c:pt>
                <c:pt idx="1426">
                  <c:v>496.007</c:v>
                </c:pt>
                <c:pt idx="1427">
                  <c:v>498.229</c:v>
                </c:pt>
                <c:pt idx="1428">
                  <c:v>507.149</c:v>
                </c:pt>
                <c:pt idx="1429">
                  <c:v>504.228</c:v>
                </c:pt>
                <c:pt idx="1430">
                  <c:v>516.115</c:v>
                </c:pt>
                <c:pt idx="1431">
                  <c:v>521.824</c:v>
                </c:pt>
                <c:pt idx="1432">
                  <c:v>518.169</c:v>
                </c:pt>
                <c:pt idx="1433">
                  <c:v>513.045</c:v>
                </c:pt>
                <c:pt idx="1434">
                  <c:v>511.942</c:v>
                </c:pt>
                <c:pt idx="1435">
                  <c:v>508.502</c:v>
                </c:pt>
                <c:pt idx="1436">
                  <c:v>511.446</c:v>
                </c:pt>
                <c:pt idx="1437">
                  <c:v>506.933</c:v>
                </c:pt>
                <c:pt idx="1438">
                  <c:v>477.232</c:v>
                </c:pt>
                <c:pt idx="1439">
                  <c:v>48.537</c:v>
                </c:pt>
                <c:pt idx="1440">
                  <c:v>43.415</c:v>
                </c:pt>
                <c:pt idx="1441">
                  <c:v>41.424</c:v>
                </c:pt>
                <c:pt idx="1442">
                  <c:v>41.114</c:v>
                </c:pt>
                <c:pt idx="1443">
                  <c:v>45.454</c:v>
                </c:pt>
                <c:pt idx="1444">
                  <c:v>52.159</c:v>
                </c:pt>
                <c:pt idx="1445">
                  <c:v>51.738</c:v>
                </c:pt>
                <c:pt idx="1446">
                  <c:v>48.688</c:v>
                </c:pt>
                <c:pt idx="1447">
                  <c:v>38.156</c:v>
                </c:pt>
                <c:pt idx="1448">
                  <c:v>37.31</c:v>
                </c:pt>
                <c:pt idx="1449">
                  <c:v>43.282</c:v>
                </c:pt>
                <c:pt idx="1450">
                  <c:v>17.337</c:v>
                </c:pt>
                <c:pt idx="1451">
                  <c:v>32.496</c:v>
                </c:pt>
                <c:pt idx="1452">
                  <c:v>31.032</c:v>
                </c:pt>
                <c:pt idx="1453">
                  <c:v>29.036</c:v>
                </c:pt>
                <c:pt idx="1454">
                  <c:v>28.442</c:v>
                </c:pt>
                <c:pt idx="1455">
                  <c:v>27.292</c:v>
                </c:pt>
                <c:pt idx="1456">
                  <c:v>28.05</c:v>
                </c:pt>
                <c:pt idx="1457">
                  <c:v>29.08</c:v>
                </c:pt>
                <c:pt idx="1458">
                  <c:v>32.078</c:v>
                </c:pt>
                <c:pt idx="1459">
                  <c:v>36.614</c:v>
                </c:pt>
                <c:pt idx="1460">
                  <c:v>47.821</c:v>
                </c:pt>
                <c:pt idx="1461">
                  <c:v>43.111</c:v>
                </c:pt>
                <c:pt idx="1462">
                  <c:v>33.916</c:v>
                </c:pt>
                <c:pt idx="1463">
                  <c:v>26.251</c:v>
                </c:pt>
                <c:pt idx="1464">
                  <c:v>25.604</c:v>
                </c:pt>
                <c:pt idx="1465">
                  <c:v>25.593</c:v>
                </c:pt>
                <c:pt idx="1466">
                  <c:v>25.989</c:v>
                </c:pt>
                <c:pt idx="1467">
                  <c:v>26.123</c:v>
                </c:pt>
                <c:pt idx="1468">
                  <c:v>24.25</c:v>
                </c:pt>
                <c:pt idx="1469">
                  <c:v>24.289</c:v>
                </c:pt>
                <c:pt idx="1470">
                  <c:v>23.146</c:v>
                </c:pt>
                <c:pt idx="1471">
                  <c:v>23.241</c:v>
                </c:pt>
                <c:pt idx="1472">
                  <c:v>23.665</c:v>
                </c:pt>
                <c:pt idx="1473">
                  <c:v>25.394</c:v>
                </c:pt>
                <c:pt idx="1474">
                  <c:v>26.735</c:v>
                </c:pt>
                <c:pt idx="1475">
                  <c:v>32.196</c:v>
                </c:pt>
                <c:pt idx="1476">
                  <c:v>40.283</c:v>
                </c:pt>
                <c:pt idx="1477">
                  <c:v>53.971</c:v>
                </c:pt>
                <c:pt idx="1478">
                  <c:v>55.83</c:v>
                </c:pt>
                <c:pt idx="1479">
                  <c:v>57.063</c:v>
                </c:pt>
                <c:pt idx="1480">
                  <c:v>69.217</c:v>
                </c:pt>
                <c:pt idx="1481">
                  <c:v>67.486</c:v>
                </c:pt>
                <c:pt idx="1482">
                  <c:v>47.508</c:v>
                </c:pt>
                <c:pt idx="1483">
                  <c:v>41.692</c:v>
                </c:pt>
                <c:pt idx="1484">
                  <c:v>31.714</c:v>
                </c:pt>
                <c:pt idx="1485">
                  <c:v>29.031</c:v>
                </c:pt>
                <c:pt idx="1486">
                  <c:v>25.335</c:v>
                </c:pt>
                <c:pt idx="1487">
                  <c:v>13.929</c:v>
                </c:pt>
                <c:pt idx="1488">
                  <c:v>24.497</c:v>
                </c:pt>
                <c:pt idx="1489">
                  <c:v>23.905</c:v>
                </c:pt>
                <c:pt idx="1490">
                  <c:v>21.401</c:v>
                </c:pt>
                <c:pt idx="1491">
                  <c:v>21.37</c:v>
                </c:pt>
                <c:pt idx="1492">
                  <c:v>21.75</c:v>
                </c:pt>
                <c:pt idx="1493">
                  <c:v>23.283</c:v>
                </c:pt>
                <c:pt idx="1494">
                  <c:v>26.995</c:v>
                </c:pt>
                <c:pt idx="1495">
                  <c:v>29.594</c:v>
                </c:pt>
                <c:pt idx="1496">
                  <c:v>19.097</c:v>
                </c:pt>
                <c:pt idx="1497">
                  <c:v>17.253</c:v>
                </c:pt>
                <c:pt idx="1498">
                  <c:v>27.027</c:v>
                </c:pt>
                <c:pt idx="1499">
                  <c:v>29.873</c:v>
                </c:pt>
                <c:pt idx="1500">
                  <c:v>33.778</c:v>
                </c:pt>
                <c:pt idx="1501">
                  <c:v>39.687</c:v>
                </c:pt>
                <c:pt idx="1502">
                  <c:v>42.544</c:v>
                </c:pt>
                <c:pt idx="1503">
                  <c:v>42.339</c:v>
                </c:pt>
                <c:pt idx="1504">
                  <c:v>39.196</c:v>
                </c:pt>
                <c:pt idx="1505">
                  <c:v>31.985</c:v>
                </c:pt>
                <c:pt idx="1506">
                  <c:v>26.441</c:v>
                </c:pt>
                <c:pt idx="1507">
                  <c:v>23.812</c:v>
                </c:pt>
                <c:pt idx="1508">
                  <c:v>23.487</c:v>
                </c:pt>
                <c:pt idx="1509">
                  <c:v>23.353</c:v>
                </c:pt>
                <c:pt idx="1510">
                  <c:v>22.758</c:v>
                </c:pt>
                <c:pt idx="1511">
                  <c:v>21.361</c:v>
                </c:pt>
                <c:pt idx="1512">
                  <c:v>19.418</c:v>
                </c:pt>
                <c:pt idx="1513">
                  <c:v>19.281</c:v>
                </c:pt>
                <c:pt idx="1514">
                  <c:v>18.592</c:v>
                </c:pt>
                <c:pt idx="1515">
                  <c:v>18.073</c:v>
                </c:pt>
                <c:pt idx="1516">
                  <c:v>16.12</c:v>
                </c:pt>
                <c:pt idx="1517">
                  <c:v>15.325</c:v>
                </c:pt>
                <c:pt idx="1518">
                  <c:v>14.144</c:v>
                </c:pt>
                <c:pt idx="1519">
                  <c:v>12.875</c:v>
                </c:pt>
                <c:pt idx="1520">
                  <c:v>11.722</c:v>
                </c:pt>
                <c:pt idx="1521">
                  <c:v>12.21</c:v>
                </c:pt>
                <c:pt idx="1522">
                  <c:v>11.084</c:v>
                </c:pt>
                <c:pt idx="1523">
                  <c:v>9.058</c:v>
                </c:pt>
                <c:pt idx="1524">
                  <c:v>7.792</c:v>
                </c:pt>
                <c:pt idx="1525">
                  <c:v>7.52</c:v>
                </c:pt>
                <c:pt idx="1526">
                  <c:v>7.297</c:v>
                </c:pt>
                <c:pt idx="1527">
                  <c:v>7.183</c:v>
                </c:pt>
                <c:pt idx="1528">
                  <c:v>7.084</c:v>
                </c:pt>
                <c:pt idx="1529">
                  <c:v>6.809</c:v>
                </c:pt>
                <c:pt idx="1530">
                  <c:v>6.676</c:v>
                </c:pt>
                <c:pt idx="1531">
                  <c:v>6.48</c:v>
                </c:pt>
                <c:pt idx="1532">
                  <c:v>6.459</c:v>
                </c:pt>
                <c:pt idx="1533">
                  <c:v>6.11</c:v>
                </c:pt>
                <c:pt idx="1534">
                  <c:v>5.944</c:v>
                </c:pt>
                <c:pt idx="1535">
                  <c:v>5.732</c:v>
                </c:pt>
                <c:pt idx="1536">
                  <c:v>5.63</c:v>
                </c:pt>
                <c:pt idx="1537">
                  <c:v>5.645</c:v>
                </c:pt>
                <c:pt idx="1538">
                  <c:v>5.444</c:v>
                </c:pt>
                <c:pt idx="1539">
                  <c:v>5.151</c:v>
                </c:pt>
                <c:pt idx="1540">
                  <c:v>5.088</c:v>
                </c:pt>
                <c:pt idx="1541">
                  <c:v>4.942</c:v>
                </c:pt>
                <c:pt idx="1542">
                  <c:v>4.861</c:v>
                </c:pt>
                <c:pt idx="1543">
                  <c:v>4.767</c:v>
                </c:pt>
                <c:pt idx="1544">
                  <c:v>4.755</c:v>
                </c:pt>
                <c:pt idx="1545">
                  <c:v>4.657</c:v>
                </c:pt>
                <c:pt idx="1546">
                  <c:v>4.392</c:v>
                </c:pt>
                <c:pt idx="1547">
                  <c:v>4.251</c:v>
                </c:pt>
                <c:pt idx="1548">
                  <c:v>4.141</c:v>
                </c:pt>
                <c:pt idx="1549">
                  <c:v>4.164</c:v>
                </c:pt>
                <c:pt idx="1550">
                  <c:v>3.953</c:v>
                </c:pt>
                <c:pt idx="1551">
                  <c:v>3.863</c:v>
                </c:pt>
                <c:pt idx="1552">
                  <c:v>3.975</c:v>
                </c:pt>
                <c:pt idx="1553">
                  <c:v>3.78</c:v>
                </c:pt>
                <c:pt idx="1554">
                  <c:v>3.802</c:v>
                </c:pt>
                <c:pt idx="1555">
                  <c:v>3.869</c:v>
                </c:pt>
                <c:pt idx="1556">
                  <c:v>3.841</c:v>
                </c:pt>
                <c:pt idx="1557">
                  <c:v>3.521</c:v>
                </c:pt>
                <c:pt idx="1558">
                  <c:v>3.478</c:v>
                </c:pt>
                <c:pt idx="1559">
                  <c:v>3.348</c:v>
                </c:pt>
                <c:pt idx="1560">
                  <c:v>3.286</c:v>
                </c:pt>
                <c:pt idx="1561">
                  <c:v>3.307</c:v>
                </c:pt>
                <c:pt idx="1562">
                  <c:v>3.179</c:v>
                </c:pt>
                <c:pt idx="1563">
                  <c:v>3.332</c:v>
                </c:pt>
                <c:pt idx="1564">
                  <c:v>3.129</c:v>
                </c:pt>
                <c:pt idx="1565">
                  <c:v>2.912</c:v>
                </c:pt>
                <c:pt idx="1566">
                  <c:v>2.84</c:v>
                </c:pt>
                <c:pt idx="1567">
                  <c:v>2.751</c:v>
                </c:pt>
                <c:pt idx="1568">
                  <c:v>2.616</c:v>
                </c:pt>
                <c:pt idx="1569">
                  <c:v>2.629</c:v>
                </c:pt>
                <c:pt idx="1570">
                  <c:v>2.639</c:v>
                </c:pt>
                <c:pt idx="1571">
                  <c:v>2.708</c:v>
                </c:pt>
                <c:pt idx="1572">
                  <c:v>2.539</c:v>
                </c:pt>
                <c:pt idx="1573">
                  <c:v>2.396</c:v>
                </c:pt>
                <c:pt idx="1574">
                  <c:v>2.331</c:v>
                </c:pt>
                <c:pt idx="1575">
                  <c:v>2.252</c:v>
                </c:pt>
                <c:pt idx="1576">
                  <c:v>2.207</c:v>
                </c:pt>
                <c:pt idx="1577">
                  <c:v>2.038</c:v>
                </c:pt>
                <c:pt idx="1578">
                  <c:v>1.975</c:v>
                </c:pt>
                <c:pt idx="1579">
                  <c:v>1.969</c:v>
                </c:pt>
                <c:pt idx="1580">
                  <c:v>1.838</c:v>
                </c:pt>
                <c:pt idx="1581">
                  <c:v>1.735</c:v>
                </c:pt>
                <c:pt idx="1582">
                  <c:v>1.738</c:v>
                </c:pt>
                <c:pt idx="1583">
                  <c:v>1.608</c:v>
                </c:pt>
                <c:pt idx="1584">
                  <c:v>1.585</c:v>
                </c:pt>
                <c:pt idx="1585">
                  <c:v>1.49</c:v>
                </c:pt>
                <c:pt idx="1586">
                  <c:v>1.419</c:v>
                </c:pt>
                <c:pt idx="1587">
                  <c:v>1.385</c:v>
                </c:pt>
                <c:pt idx="1588">
                  <c:v>1.252</c:v>
                </c:pt>
                <c:pt idx="1589">
                  <c:v>1.166</c:v>
                </c:pt>
                <c:pt idx="1590">
                  <c:v>1.108</c:v>
                </c:pt>
                <c:pt idx="1591">
                  <c:v>1.071</c:v>
                </c:pt>
                <c:pt idx="1592">
                  <c:v>0.961</c:v>
                </c:pt>
                <c:pt idx="1593">
                  <c:v>0.916</c:v>
                </c:pt>
                <c:pt idx="1594">
                  <c:v>0.843</c:v>
                </c:pt>
                <c:pt idx="1595">
                  <c:v>0.759</c:v>
                </c:pt>
                <c:pt idx="1596">
                  <c:v>0.73</c:v>
                </c:pt>
                <c:pt idx="1597">
                  <c:v>0.613</c:v>
                </c:pt>
                <c:pt idx="1598">
                  <c:v>0.538</c:v>
                </c:pt>
                <c:pt idx="1599">
                  <c:v>0.461</c:v>
                </c:pt>
                <c:pt idx="1600">
                  <c:v>0.408</c:v>
                </c:pt>
                <c:pt idx="1601">
                  <c:v>0.326</c:v>
                </c:pt>
                <c:pt idx="1602">
                  <c:v>0.267</c:v>
                </c:pt>
                <c:pt idx="1603">
                  <c:v>527.812</c:v>
                </c:pt>
                <c:pt idx="1604">
                  <c:v>515.8200000000001</c:v>
                </c:pt>
                <c:pt idx="1605">
                  <c:v>508.536</c:v>
                </c:pt>
                <c:pt idx="1606">
                  <c:v>506.007</c:v>
                </c:pt>
                <c:pt idx="1607">
                  <c:v>503.515</c:v>
                </c:pt>
                <c:pt idx="1608">
                  <c:v>507.198</c:v>
                </c:pt>
                <c:pt idx="1609">
                  <c:v>506.89</c:v>
                </c:pt>
                <c:pt idx="1610">
                  <c:v>509.846</c:v>
                </c:pt>
                <c:pt idx="1611">
                  <c:v>507.867</c:v>
                </c:pt>
                <c:pt idx="1612">
                  <c:v>504.244</c:v>
                </c:pt>
                <c:pt idx="1613">
                  <c:v>507.236</c:v>
                </c:pt>
                <c:pt idx="1614">
                  <c:v>505.461</c:v>
                </c:pt>
                <c:pt idx="1615">
                  <c:v>523.248</c:v>
                </c:pt>
                <c:pt idx="1616">
                  <c:v>527.066</c:v>
                </c:pt>
                <c:pt idx="1617">
                  <c:v>524.647</c:v>
                </c:pt>
                <c:pt idx="1618">
                  <c:v>523.946</c:v>
                </c:pt>
                <c:pt idx="1619">
                  <c:v>515.635</c:v>
                </c:pt>
                <c:pt idx="1620">
                  <c:v>506.569</c:v>
                </c:pt>
                <c:pt idx="1621">
                  <c:v>502.59</c:v>
                </c:pt>
                <c:pt idx="1622">
                  <c:v>502.82</c:v>
                </c:pt>
                <c:pt idx="1623">
                  <c:v>499.468</c:v>
                </c:pt>
                <c:pt idx="1624">
                  <c:v>497.245</c:v>
                </c:pt>
                <c:pt idx="1625">
                  <c:v>503.302</c:v>
                </c:pt>
                <c:pt idx="1626">
                  <c:v>512.758</c:v>
                </c:pt>
                <c:pt idx="1627">
                  <c:v>516.164</c:v>
                </c:pt>
                <c:pt idx="1628">
                  <c:v>515.794</c:v>
                </c:pt>
                <c:pt idx="1629">
                  <c:v>513.728</c:v>
                </c:pt>
                <c:pt idx="1630">
                  <c:v>510.639</c:v>
                </c:pt>
                <c:pt idx="1631">
                  <c:v>502.826</c:v>
                </c:pt>
                <c:pt idx="1632">
                  <c:v>496.848</c:v>
                </c:pt>
                <c:pt idx="1633">
                  <c:v>503.168</c:v>
                </c:pt>
                <c:pt idx="1634">
                  <c:v>503.468</c:v>
                </c:pt>
                <c:pt idx="1635">
                  <c:v>509.838</c:v>
                </c:pt>
                <c:pt idx="1636">
                  <c:v>508.97</c:v>
                </c:pt>
                <c:pt idx="1637">
                  <c:v>501.555</c:v>
                </c:pt>
                <c:pt idx="1638">
                  <c:v>500.475</c:v>
                </c:pt>
                <c:pt idx="1639">
                  <c:v>500.45</c:v>
                </c:pt>
                <c:pt idx="1640">
                  <c:v>506.033</c:v>
                </c:pt>
                <c:pt idx="1641">
                  <c:v>499.759</c:v>
                </c:pt>
                <c:pt idx="1642">
                  <c:v>500.666</c:v>
                </c:pt>
                <c:pt idx="1643">
                  <c:v>507.218</c:v>
                </c:pt>
                <c:pt idx="1644">
                  <c:v>509.503</c:v>
                </c:pt>
                <c:pt idx="1645">
                  <c:v>518.8390000000001</c:v>
                </c:pt>
                <c:pt idx="1646">
                  <c:v>519.345</c:v>
                </c:pt>
                <c:pt idx="1647">
                  <c:v>521.533</c:v>
                </c:pt>
                <c:pt idx="1648">
                  <c:v>528.944</c:v>
                </c:pt>
                <c:pt idx="1649">
                  <c:v>523.8819999999999</c:v>
                </c:pt>
                <c:pt idx="1650">
                  <c:v>514.489</c:v>
                </c:pt>
                <c:pt idx="1651">
                  <c:v>514.833</c:v>
                </c:pt>
                <c:pt idx="1652">
                  <c:v>507.167</c:v>
                </c:pt>
                <c:pt idx="1653">
                  <c:v>508.851</c:v>
                </c:pt>
                <c:pt idx="1654">
                  <c:v>520.3920000000001</c:v>
                </c:pt>
                <c:pt idx="1655">
                  <c:v>517.5170000000001</c:v>
                </c:pt>
                <c:pt idx="1656">
                  <c:v>515.4640000000001</c:v>
                </c:pt>
                <c:pt idx="1657">
                  <c:v>528.361</c:v>
                </c:pt>
                <c:pt idx="1658">
                  <c:v>534.302</c:v>
                </c:pt>
                <c:pt idx="1659">
                  <c:v>537.674</c:v>
                </c:pt>
                <c:pt idx="1660">
                  <c:v>535.229</c:v>
                </c:pt>
                <c:pt idx="1661">
                  <c:v>525.2</c:v>
                </c:pt>
                <c:pt idx="1662">
                  <c:v>528.519</c:v>
                </c:pt>
                <c:pt idx="1663">
                  <c:v>523.341</c:v>
                </c:pt>
                <c:pt idx="1664">
                  <c:v>526.057</c:v>
                </c:pt>
                <c:pt idx="1665">
                  <c:v>531.052</c:v>
                </c:pt>
                <c:pt idx="1666">
                  <c:v>534.817</c:v>
                </c:pt>
                <c:pt idx="1667">
                  <c:v>533.84</c:v>
                </c:pt>
                <c:pt idx="1668">
                  <c:v>525.081</c:v>
                </c:pt>
                <c:pt idx="1669">
                  <c:v>525.274</c:v>
                </c:pt>
                <c:pt idx="1670">
                  <c:v>522.965</c:v>
                </c:pt>
                <c:pt idx="1671">
                  <c:v>523.629</c:v>
                </c:pt>
                <c:pt idx="1672">
                  <c:v>514.027</c:v>
                </c:pt>
                <c:pt idx="1673">
                  <c:v>522.0359999999999</c:v>
                </c:pt>
                <c:pt idx="1674">
                  <c:v>528.455</c:v>
                </c:pt>
                <c:pt idx="1675">
                  <c:v>519.985</c:v>
                </c:pt>
                <c:pt idx="1676">
                  <c:v>513.109</c:v>
                </c:pt>
                <c:pt idx="1677">
                  <c:v>520.034</c:v>
                </c:pt>
                <c:pt idx="1678">
                  <c:v>516.37</c:v>
                </c:pt>
                <c:pt idx="1679">
                  <c:v>514.924</c:v>
                </c:pt>
                <c:pt idx="1680">
                  <c:v>516.3630000000001</c:v>
                </c:pt>
                <c:pt idx="1681">
                  <c:v>519.579</c:v>
                </c:pt>
                <c:pt idx="1682">
                  <c:v>516.497</c:v>
                </c:pt>
                <c:pt idx="1683">
                  <c:v>514.172</c:v>
                </c:pt>
                <c:pt idx="1684">
                  <c:v>517.235</c:v>
                </c:pt>
                <c:pt idx="1685">
                  <c:v>517.522</c:v>
                </c:pt>
                <c:pt idx="1686">
                  <c:v>520.51</c:v>
                </c:pt>
                <c:pt idx="1687">
                  <c:v>524.494</c:v>
                </c:pt>
                <c:pt idx="1688">
                  <c:v>523.961</c:v>
                </c:pt>
                <c:pt idx="1689">
                  <c:v>518.22</c:v>
                </c:pt>
                <c:pt idx="1690">
                  <c:v>513.902</c:v>
                </c:pt>
                <c:pt idx="1691">
                  <c:v>510.317</c:v>
                </c:pt>
                <c:pt idx="1692">
                  <c:v>508.149</c:v>
                </c:pt>
                <c:pt idx="1693">
                  <c:v>514.771</c:v>
                </c:pt>
                <c:pt idx="1694">
                  <c:v>515.943</c:v>
                </c:pt>
                <c:pt idx="1695">
                  <c:v>525.009</c:v>
                </c:pt>
                <c:pt idx="1696">
                  <c:v>520.0890000000001</c:v>
                </c:pt>
                <c:pt idx="1697">
                  <c:v>524.378</c:v>
                </c:pt>
                <c:pt idx="1698">
                  <c:v>521.885</c:v>
                </c:pt>
                <c:pt idx="1699">
                  <c:v>519.545</c:v>
                </c:pt>
                <c:pt idx="1700">
                  <c:v>519.1950000000001</c:v>
                </c:pt>
                <c:pt idx="1701">
                  <c:v>521.417</c:v>
                </c:pt>
                <c:pt idx="1702">
                  <c:v>519.033</c:v>
                </c:pt>
                <c:pt idx="1703">
                  <c:v>519.51</c:v>
                </c:pt>
                <c:pt idx="1704">
                  <c:v>527.857</c:v>
                </c:pt>
                <c:pt idx="1705">
                  <c:v>514.234</c:v>
                </c:pt>
                <c:pt idx="1706">
                  <c:v>64.10599999999999</c:v>
                </c:pt>
                <c:pt idx="1707">
                  <c:v>52.551</c:v>
                </c:pt>
                <c:pt idx="1708">
                  <c:v>49.819</c:v>
                </c:pt>
                <c:pt idx="1709">
                  <c:v>47.069</c:v>
                </c:pt>
                <c:pt idx="1710">
                  <c:v>44.691</c:v>
                </c:pt>
                <c:pt idx="1711">
                  <c:v>42.709</c:v>
                </c:pt>
                <c:pt idx="1712">
                  <c:v>42.339</c:v>
                </c:pt>
                <c:pt idx="1713">
                  <c:v>40.982</c:v>
                </c:pt>
                <c:pt idx="1714">
                  <c:v>40.002</c:v>
                </c:pt>
                <c:pt idx="1715">
                  <c:v>39.514</c:v>
                </c:pt>
                <c:pt idx="1716">
                  <c:v>37.955</c:v>
                </c:pt>
                <c:pt idx="1717">
                  <c:v>39.921</c:v>
                </c:pt>
                <c:pt idx="1718">
                  <c:v>37.614</c:v>
                </c:pt>
                <c:pt idx="1719">
                  <c:v>36.255</c:v>
                </c:pt>
                <c:pt idx="1720">
                  <c:v>34.89</c:v>
                </c:pt>
                <c:pt idx="1721">
                  <c:v>34.49</c:v>
                </c:pt>
                <c:pt idx="1722">
                  <c:v>33.456</c:v>
                </c:pt>
                <c:pt idx="1723">
                  <c:v>31.873</c:v>
                </c:pt>
                <c:pt idx="1724">
                  <c:v>30.685</c:v>
                </c:pt>
                <c:pt idx="1725">
                  <c:v>30.252</c:v>
                </c:pt>
                <c:pt idx="1726">
                  <c:v>29.372</c:v>
                </c:pt>
                <c:pt idx="1727">
                  <c:v>29.969</c:v>
                </c:pt>
                <c:pt idx="1728">
                  <c:v>26.616</c:v>
                </c:pt>
                <c:pt idx="1729">
                  <c:v>26.367</c:v>
                </c:pt>
                <c:pt idx="1730">
                  <c:v>25.449</c:v>
                </c:pt>
                <c:pt idx="1731">
                  <c:v>25.419</c:v>
                </c:pt>
                <c:pt idx="1732">
                  <c:v>25.121</c:v>
                </c:pt>
                <c:pt idx="1733">
                  <c:v>23.066</c:v>
                </c:pt>
                <c:pt idx="1734">
                  <c:v>22.456</c:v>
                </c:pt>
                <c:pt idx="1735">
                  <c:v>22.243</c:v>
                </c:pt>
                <c:pt idx="1736">
                  <c:v>21.399</c:v>
                </c:pt>
                <c:pt idx="1737">
                  <c:v>21.69</c:v>
                </c:pt>
                <c:pt idx="1738">
                  <c:v>20.15</c:v>
                </c:pt>
                <c:pt idx="1739">
                  <c:v>19.37</c:v>
                </c:pt>
                <c:pt idx="1740">
                  <c:v>18.847</c:v>
                </c:pt>
                <c:pt idx="1741">
                  <c:v>19.072</c:v>
                </c:pt>
                <c:pt idx="1742">
                  <c:v>18.363</c:v>
                </c:pt>
                <c:pt idx="1743">
                  <c:v>18.192</c:v>
                </c:pt>
                <c:pt idx="1744">
                  <c:v>17.81</c:v>
                </c:pt>
                <c:pt idx="1745">
                  <c:v>17.48</c:v>
                </c:pt>
                <c:pt idx="1746">
                  <c:v>16.789</c:v>
                </c:pt>
                <c:pt idx="1747">
                  <c:v>16.959</c:v>
                </c:pt>
                <c:pt idx="1748">
                  <c:v>17.608</c:v>
                </c:pt>
                <c:pt idx="1749">
                  <c:v>16.494</c:v>
                </c:pt>
                <c:pt idx="1750">
                  <c:v>16.108</c:v>
                </c:pt>
                <c:pt idx="1751">
                  <c:v>15.68</c:v>
                </c:pt>
                <c:pt idx="1752">
                  <c:v>15.17</c:v>
                </c:pt>
                <c:pt idx="1753">
                  <c:v>15.649</c:v>
                </c:pt>
                <c:pt idx="1754">
                  <c:v>14.916</c:v>
                </c:pt>
                <c:pt idx="1755">
                  <c:v>14.461</c:v>
                </c:pt>
                <c:pt idx="1756">
                  <c:v>14.905</c:v>
                </c:pt>
                <c:pt idx="1757">
                  <c:v>14.458</c:v>
                </c:pt>
                <c:pt idx="1758">
                  <c:v>14.864</c:v>
                </c:pt>
                <c:pt idx="1759">
                  <c:v>14.493</c:v>
                </c:pt>
                <c:pt idx="1760">
                  <c:v>14.7</c:v>
                </c:pt>
                <c:pt idx="1761">
                  <c:v>14.323</c:v>
                </c:pt>
                <c:pt idx="1762">
                  <c:v>14.161</c:v>
                </c:pt>
                <c:pt idx="1763">
                  <c:v>14.11</c:v>
                </c:pt>
                <c:pt idx="1764">
                  <c:v>13.739</c:v>
                </c:pt>
                <c:pt idx="1765">
                  <c:v>13.613</c:v>
                </c:pt>
                <c:pt idx="1766">
                  <c:v>13.96</c:v>
                </c:pt>
                <c:pt idx="1767">
                  <c:v>15.011</c:v>
                </c:pt>
                <c:pt idx="1768">
                  <c:v>15.112</c:v>
                </c:pt>
                <c:pt idx="1769">
                  <c:v>15.636</c:v>
                </c:pt>
                <c:pt idx="1770">
                  <c:v>15.456</c:v>
                </c:pt>
                <c:pt idx="1771">
                  <c:v>14.689</c:v>
                </c:pt>
                <c:pt idx="1772">
                  <c:v>13.612</c:v>
                </c:pt>
                <c:pt idx="1773">
                  <c:v>13.387</c:v>
                </c:pt>
                <c:pt idx="1774">
                  <c:v>14.46</c:v>
                </c:pt>
                <c:pt idx="1775">
                  <c:v>22.765</c:v>
                </c:pt>
                <c:pt idx="1776">
                  <c:v>30.342</c:v>
                </c:pt>
                <c:pt idx="1777">
                  <c:v>26.411</c:v>
                </c:pt>
                <c:pt idx="1778">
                  <c:v>23.805</c:v>
                </c:pt>
                <c:pt idx="1779">
                  <c:v>28.498</c:v>
                </c:pt>
                <c:pt idx="1780">
                  <c:v>23.817</c:v>
                </c:pt>
                <c:pt idx="1781">
                  <c:v>12.564</c:v>
                </c:pt>
                <c:pt idx="1782">
                  <c:v>9.875</c:v>
                </c:pt>
                <c:pt idx="1783">
                  <c:v>8.563000000000001</c:v>
                </c:pt>
                <c:pt idx="1784">
                  <c:v>6.964</c:v>
                </c:pt>
                <c:pt idx="1785">
                  <c:v>5.678</c:v>
                </c:pt>
                <c:pt idx="1786">
                  <c:v>6.316</c:v>
                </c:pt>
                <c:pt idx="1787">
                  <c:v>10.433</c:v>
                </c:pt>
                <c:pt idx="1788">
                  <c:v>14.721</c:v>
                </c:pt>
                <c:pt idx="1789">
                  <c:v>11.978</c:v>
                </c:pt>
                <c:pt idx="1790">
                  <c:v>10.737</c:v>
                </c:pt>
                <c:pt idx="1791">
                  <c:v>8.661</c:v>
                </c:pt>
                <c:pt idx="1792">
                  <c:v>7.343</c:v>
                </c:pt>
                <c:pt idx="1793">
                  <c:v>7.358</c:v>
                </c:pt>
                <c:pt idx="1794">
                  <c:v>7.175</c:v>
                </c:pt>
                <c:pt idx="1795">
                  <c:v>7.888</c:v>
                </c:pt>
                <c:pt idx="1796">
                  <c:v>7.304</c:v>
                </c:pt>
                <c:pt idx="1797">
                  <c:v>6.779</c:v>
                </c:pt>
                <c:pt idx="1798">
                  <c:v>6.174</c:v>
                </c:pt>
                <c:pt idx="1799">
                  <c:v>6.006</c:v>
                </c:pt>
                <c:pt idx="1800">
                  <c:v>5.951</c:v>
                </c:pt>
                <c:pt idx="1801">
                  <c:v>5.759</c:v>
                </c:pt>
                <c:pt idx="1802">
                  <c:v>5.483</c:v>
                </c:pt>
                <c:pt idx="1803">
                  <c:v>5.216</c:v>
                </c:pt>
                <c:pt idx="1804">
                  <c:v>4.904</c:v>
                </c:pt>
                <c:pt idx="1805">
                  <c:v>4.62</c:v>
                </c:pt>
                <c:pt idx="1806">
                  <c:v>4.511</c:v>
                </c:pt>
                <c:pt idx="1807">
                  <c:v>4.494</c:v>
                </c:pt>
                <c:pt idx="1808">
                  <c:v>4.548</c:v>
                </c:pt>
                <c:pt idx="1809">
                  <c:v>4.434</c:v>
                </c:pt>
                <c:pt idx="1810">
                  <c:v>4.446</c:v>
                </c:pt>
                <c:pt idx="1811">
                  <c:v>4.368</c:v>
                </c:pt>
                <c:pt idx="1812">
                  <c:v>4.263</c:v>
                </c:pt>
                <c:pt idx="1813">
                  <c:v>4.129</c:v>
                </c:pt>
                <c:pt idx="1814">
                  <c:v>4.038</c:v>
                </c:pt>
                <c:pt idx="1815">
                  <c:v>3.78</c:v>
                </c:pt>
                <c:pt idx="1816">
                  <c:v>3.803</c:v>
                </c:pt>
                <c:pt idx="1817">
                  <c:v>3.731</c:v>
                </c:pt>
                <c:pt idx="1818">
                  <c:v>3.731</c:v>
                </c:pt>
                <c:pt idx="1819">
                  <c:v>3.66</c:v>
                </c:pt>
                <c:pt idx="1820">
                  <c:v>3.457</c:v>
                </c:pt>
                <c:pt idx="1821">
                  <c:v>3.655</c:v>
                </c:pt>
                <c:pt idx="1822">
                  <c:v>3.579</c:v>
                </c:pt>
                <c:pt idx="1823">
                  <c:v>3.332</c:v>
                </c:pt>
                <c:pt idx="1824">
                  <c:v>3.317</c:v>
                </c:pt>
                <c:pt idx="1825">
                  <c:v>3.139</c:v>
                </c:pt>
                <c:pt idx="1826">
                  <c:v>3.296</c:v>
                </c:pt>
                <c:pt idx="1827">
                  <c:v>3.194</c:v>
                </c:pt>
                <c:pt idx="1828">
                  <c:v>3.049</c:v>
                </c:pt>
                <c:pt idx="1829">
                  <c:v>2.976</c:v>
                </c:pt>
                <c:pt idx="1830">
                  <c:v>2.946</c:v>
                </c:pt>
                <c:pt idx="1831">
                  <c:v>2.946</c:v>
                </c:pt>
                <c:pt idx="1832">
                  <c:v>2.836</c:v>
                </c:pt>
                <c:pt idx="1833">
                  <c:v>2.826</c:v>
                </c:pt>
                <c:pt idx="1834">
                  <c:v>2.717</c:v>
                </c:pt>
                <c:pt idx="1835">
                  <c:v>2.662</c:v>
                </c:pt>
                <c:pt idx="1836">
                  <c:v>2.602</c:v>
                </c:pt>
                <c:pt idx="1837">
                  <c:v>2.593</c:v>
                </c:pt>
                <c:pt idx="1838">
                  <c:v>2.417</c:v>
                </c:pt>
                <c:pt idx="1839">
                  <c:v>2.301</c:v>
                </c:pt>
                <c:pt idx="1840">
                  <c:v>2.271</c:v>
                </c:pt>
                <c:pt idx="1841">
                  <c:v>2.095</c:v>
                </c:pt>
                <c:pt idx="1842">
                  <c:v>2.211</c:v>
                </c:pt>
                <c:pt idx="1843">
                  <c:v>2.104</c:v>
                </c:pt>
                <c:pt idx="1844">
                  <c:v>2.075</c:v>
                </c:pt>
                <c:pt idx="1845">
                  <c:v>1.961</c:v>
                </c:pt>
                <c:pt idx="1846">
                  <c:v>1.853</c:v>
                </c:pt>
                <c:pt idx="1847">
                  <c:v>1.856</c:v>
                </c:pt>
                <c:pt idx="1848">
                  <c:v>1.757</c:v>
                </c:pt>
                <c:pt idx="1849">
                  <c:v>1.65</c:v>
                </c:pt>
                <c:pt idx="1850">
                  <c:v>1.596</c:v>
                </c:pt>
                <c:pt idx="1851">
                  <c:v>1.484</c:v>
                </c:pt>
                <c:pt idx="1852">
                  <c:v>1.439</c:v>
                </c:pt>
                <c:pt idx="1853">
                  <c:v>1.329</c:v>
                </c:pt>
                <c:pt idx="1854">
                  <c:v>1.254</c:v>
                </c:pt>
                <c:pt idx="1855">
                  <c:v>1.144</c:v>
                </c:pt>
                <c:pt idx="1856">
                  <c:v>1.133</c:v>
                </c:pt>
                <c:pt idx="1857">
                  <c:v>1.071</c:v>
                </c:pt>
                <c:pt idx="1858">
                  <c:v>0.957</c:v>
                </c:pt>
                <c:pt idx="1859">
                  <c:v>0.887</c:v>
                </c:pt>
                <c:pt idx="1860">
                  <c:v>0.791</c:v>
                </c:pt>
                <c:pt idx="1861">
                  <c:v>0.748</c:v>
                </c:pt>
                <c:pt idx="1862">
                  <c:v>0.704</c:v>
                </c:pt>
                <c:pt idx="1863">
                  <c:v>0.627</c:v>
                </c:pt>
                <c:pt idx="1864">
                  <c:v>0.574</c:v>
                </c:pt>
                <c:pt idx="1865">
                  <c:v>0.51</c:v>
                </c:pt>
                <c:pt idx="1866">
                  <c:v>0.445</c:v>
                </c:pt>
                <c:pt idx="1867">
                  <c:v>0.385</c:v>
                </c:pt>
                <c:pt idx="1868">
                  <c:v>0.341</c:v>
                </c:pt>
                <c:pt idx="1869">
                  <c:v>485.694</c:v>
                </c:pt>
                <c:pt idx="1870">
                  <c:v>498.39</c:v>
                </c:pt>
                <c:pt idx="1871">
                  <c:v>497.224</c:v>
                </c:pt>
                <c:pt idx="1872">
                  <c:v>498.094</c:v>
                </c:pt>
                <c:pt idx="1873">
                  <c:v>501.22</c:v>
                </c:pt>
                <c:pt idx="1874">
                  <c:v>502.23</c:v>
                </c:pt>
                <c:pt idx="1875">
                  <c:v>500.078</c:v>
                </c:pt>
                <c:pt idx="1876">
                  <c:v>501.405</c:v>
                </c:pt>
                <c:pt idx="1877">
                  <c:v>501.459</c:v>
                </c:pt>
                <c:pt idx="1878">
                  <c:v>509.517</c:v>
                </c:pt>
                <c:pt idx="1879">
                  <c:v>517.736</c:v>
                </c:pt>
                <c:pt idx="1880">
                  <c:v>521.478</c:v>
                </c:pt>
                <c:pt idx="1881">
                  <c:v>525.692</c:v>
                </c:pt>
                <c:pt idx="1882">
                  <c:v>521.9</c:v>
                </c:pt>
                <c:pt idx="1883">
                  <c:v>518.843</c:v>
                </c:pt>
                <c:pt idx="1884">
                  <c:v>523.025</c:v>
                </c:pt>
                <c:pt idx="1885">
                  <c:v>517.706</c:v>
                </c:pt>
                <c:pt idx="1886">
                  <c:v>518.143</c:v>
                </c:pt>
                <c:pt idx="1887">
                  <c:v>517.542</c:v>
                </c:pt>
                <c:pt idx="1888">
                  <c:v>518.275</c:v>
                </c:pt>
                <c:pt idx="1889">
                  <c:v>519.067</c:v>
                </c:pt>
                <c:pt idx="1890">
                  <c:v>531.66</c:v>
                </c:pt>
                <c:pt idx="1891">
                  <c:v>531.827</c:v>
                </c:pt>
                <c:pt idx="1892">
                  <c:v>532.87</c:v>
                </c:pt>
                <c:pt idx="1893">
                  <c:v>532.189</c:v>
                </c:pt>
                <c:pt idx="1894">
                  <c:v>523.381</c:v>
                </c:pt>
                <c:pt idx="1895">
                  <c:v>520.134</c:v>
                </c:pt>
                <c:pt idx="1896">
                  <c:v>527.465</c:v>
                </c:pt>
                <c:pt idx="1897">
                  <c:v>522.949</c:v>
                </c:pt>
                <c:pt idx="1898">
                  <c:v>521.925</c:v>
                </c:pt>
                <c:pt idx="1899">
                  <c:v>524.0119999999999</c:v>
                </c:pt>
                <c:pt idx="1900">
                  <c:v>519.263</c:v>
                </c:pt>
                <c:pt idx="1901">
                  <c:v>517.622</c:v>
                </c:pt>
                <c:pt idx="1902">
                  <c:v>517.075</c:v>
                </c:pt>
                <c:pt idx="1903">
                  <c:v>519.256</c:v>
                </c:pt>
                <c:pt idx="1904">
                  <c:v>510.999</c:v>
                </c:pt>
                <c:pt idx="1905">
                  <c:v>503.767</c:v>
                </c:pt>
                <c:pt idx="1906">
                  <c:v>502.999</c:v>
                </c:pt>
                <c:pt idx="1907">
                  <c:v>509.662</c:v>
                </c:pt>
                <c:pt idx="1908">
                  <c:v>506.753</c:v>
                </c:pt>
                <c:pt idx="1909">
                  <c:v>514.015</c:v>
                </c:pt>
                <c:pt idx="1910">
                  <c:v>518.473</c:v>
                </c:pt>
                <c:pt idx="1911">
                  <c:v>520.829</c:v>
                </c:pt>
                <c:pt idx="1912">
                  <c:v>516.761</c:v>
                </c:pt>
                <c:pt idx="1913">
                  <c:v>511.652</c:v>
                </c:pt>
                <c:pt idx="1914">
                  <c:v>509.401</c:v>
                </c:pt>
                <c:pt idx="1915">
                  <c:v>514.966</c:v>
                </c:pt>
                <c:pt idx="1916">
                  <c:v>527.915</c:v>
                </c:pt>
                <c:pt idx="1917">
                  <c:v>525.603</c:v>
                </c:pt>
                <c:pt idx="1918">
                  <c:v>518.045</c:v>
                </c:pt>
                <c:pt idx="1919">
                  <c:v>517.48</c:v>
                </c:pt>
                <c:pt idx="1920">
                  <c:v>517.127</c:v>
                </c:pt>
                <c:pt idx="1921">
                  <c:v>520.191</c:v>
                </c:pt>
                <c:pt idx="1922">
                  <c:v>515.122</c:v>
                </c:pt>
                <c:pt idx="1923">
                  <c:v>517.938</c:v>
                </c:pt>
                <c:pt idx="1924">
                  <c:v>512.409</c:v>
                </c:pt>
                <c:pt idx="1925">
                  <c:v>513.251</c:v>
                </c:pt>
                <c:pt idx="1926">
                  <c:v>519.048</c:v>
                </c:pt>
                <c:pt idx="1927">
                  <c:v>513.105</c:v>
                </c:pt>
                <c:pt idx="1928">
                  <c:v>515.869</c:v>
                </c:pt>
                <c:pt idx="1929">
                  <c:v>513.754</c:v>
                </c:pt>
                <c:pt idx="1930">
                  <c:v>521.85</c:v>
                </c:pt>
                <c:pt idx="1931">
                  <c:v>515.202</c:v>
                </c:pt>
                <c:pt idx="1932">
                  <c:v>507.525</c:v>
                </c:pt>
                <c:pt idx="1933">
                  <c:v>506.26</c:v>
                </c:pt>
                <c:pt idx="1934">
                  <c:v>506.745</c:v>
                </c:pt>
                <c:pt idx="1935">
                  <c:v>503.738</c:v>
                </c:pt>
                <c:pt idx="1936">
                  <c:v>507.245</c:v>
                </c:pt>
                <c:pt idx="1937">
                  <c:v>505.428</c:v>
                </c:pt>
                <c:pt idx="1938">
                  <c:v>506.236</c:v>
                </c:pt>
                <c:pt idx="1939">
                  <c:v>510.959</c:v>
                </c:pt>
                <c:pt idx="1940">
                  <c:v>513.253</c:v>
                </c:pt>
                <c:pt idx="1941">
                  <c:v>501.641</c:v>
                </c:pt>
                <c:pt idx="1942">
                  <c:v>510.193</c:v>
                </c:pt>
                <c:pt idx="1943">
                  <c:v>506.736</c:v>
                </c:pt>
                <c:pt idx="1944">
                  <c:v>515.6319999999999</c:v>
                </c:pt>
                <c:pt idx="1945">
                  <c:v>515.347</c:v>
                </c:pt>
                <c:pt idx="1946">
                  <c:v>505.575</c:v>
                </c:pt>
                <c:pt idx="1947">
                  <c:v>511.191</c:v>
                </c:pt>
                <c:pt idx="1948">
                  <c:v>513.886</c:v>
                </c:pt>
                <c:pt idx="1949">
                  <c:v>526.154</c:v>
                </c:pt>
                <c:pt idx="1950">
                  <c:v>521.895</c:v>
                </c:pt>
                <c:pt idx="1951">
                  <c:v>524.303</c:v>
                </c:pt>
                <c:pt idx="1952">
                  <c:v>524.5839999999999</c:v>
                </c:pt>
                <c:pt idx="1953">
                  <c:v>520.9299999999999</c:v>
                </c:pt>
                <c:pt idx="1954">
                  <c:v>518.3099999999999</c:v>
                </c:pt>
                <c:pt idx="1955">
                  <c:v>518.232</c:v>
                </c:pt>
                <c:pt idx="1956">
                  <c:v>517.859</c:v>
                </c:pt>
                <c:pt idx="1957">
                  <c:v>519.6369999999999</c:v>
                </c:pt>
                <c:pt idx="1958">
                  <c:v>509.929</c:v>
                </c:pt>
                <c:pt idx="1959">
                  <c:v>506.878</c:v>
                </c:pt>
                <c:pt idx="1960">
                  <c:v>509.452</c:v>
                </c:pt>
                <c:pt idx="1961">
                  <c:v>510.586</c:v>
                </c:pt>
                <c:pt idx="1962">
                  <c:v>514.201</c:v>
                </c:pt>
                <c:pt idx="1963">
                  <c:v>520.495</c:v>
                </c:pt>
                <c:pt idx="1964">
                  <c:v>519.954</c:v>
                </c:pt>
                <c:pt idx="1965">
                  <c:v>520.466</c:v>
                </c:pt>
                <c:pt idx="1966">
                  <c:v>512.475</c:v>
                </c:pt>
                <c:pt idx="1967">
                  <c:v>513.304</c:v>
                </c:pt>
                <c:pt idx="1968">
                  <c:v>524.324</c:v>
                </c:pt>
                <c:pt idx="1969">
                  <c:v>527.494</c:v>
                </c:pt>
                <c:pt idx="1970">
                  <c:v>523.518</c:v>
                </c:pt>
                <c:pt idx="1971">
                  <c:v>521.4400000000001</c:v>
                </c:pt>
                <c:pt idx="1972">
                  <c:v>513.91</c:v>
                </c:pt>
                <c:pt idx="1973">
                  <c:v>514.557</c:v>
                </c:pt>
                <c:pt idx="1974">
                  <c:v>512.403</c:v>
                </c:pt>
                <c:pt idx="1975">
                  <c:v>510.366</c:v>
                </c:pt>
                <c:pt idx="1976">
                  <c:v>513.614</c:v>
                </c:pt>
                <c:pt idx="1977">
                  <c:v>508.723</c:v>
                </c:pt>
                <c:pt idx="1978">
                  <c:v>44.479</c:v>
                </c:pt>
                <c:pt idx="1979">
                  <c:v>33.539</c:v>
                </c:pt>
                <c:pt idx="1980">
                  <c:v>31.393</c:v>
                </c:pt>
                <c:pt idx="1981">
                  <c:v>30.395</c:v>
                </c:pt>
                <c:pt idx="1982">
                  <c:v>28.44</c:v>
                </c:pt>
                <c:pt idx="1983">
                  <c:v>27.544</c:v>
                </c:pt>
                <c:pt idx="1984">
                  <c:v>27.395</c:v>
                </c:pt>
                <c:pt idx="1985">
                  <c:v>26.076</c:v>
                </c:pt>
                <c:pt idx="1986">
                  <c:v>25.077</c:v>
                </c:pt>
                <c:pt idx="1987">
                  <c:v>24.993</c:v>
                </c:pt>
                <c:pt idx="1988">
                  <c:v>24.029</c:v>
                </c:pt>
                <c:pt idx="1989">
                  <c:v>23.472</c:v>
                </c:pt>
                <c:pt idx="1990">
                  <c:v>23.065</c:v>
                </c:pt>
                <c:pt idx="1991">
                  <c:v>22.525</c:v>
                </c:pt>
                <c:pt idx="1992">
                  <c:v>21.816</c:v>
                </c:pt>
                <c:pt idx="1993">
                  <c:v>20.353</c:v>
                </c:pt>
                <c:pt idx="1994">
                  <c:v>19.68</c:v>
                </c:pt>
                <c:pt idx="1995">
                  <c:v>19.805</c:v>
                </c:pt>
                <c:pt idx="1996">
                  <c:v>19.518</c:v>
                </c:pt>
                <c:pt idx="1997">
                  <c:v>19.343</c:v>
                </c:pt>
                <c:pt idx="1998">
                  <c:v>18.886</c:v>
                </c:pt>
                <c:pt idx="1999">
                  <c:v>17.334</c:v>
                </c:pt>
                <c:pt idx="2000">
                  <c:v>16.691</c:v>
                </c:pt>
                <c:pt idx="2001">
                  <c:v>12.791</c:v>
                </c:pt>
                <c:pt idx="2002">
                  <c:v>11.71</c:v>
                </c:pt>
                <c:pt idx="2003">
                  <c:v>11.605</c:v>
                </c:pt>
                <c:pt idx="2004">
                  <c:v>11.272</c:v>
                </c:pt>
                <c:pt idx="2005">
                  <c:v>10.865</c:v>
                </c:pt>
                <c:pt idx="2006">
                  <c:v>10.897</c:v>
                </c:pt>
                <c:pt idx="2007">
                  <c:v>10.627</c:v>
                </c:pt>
                <c:pt idx="2008">
                  <c:v>10.331</c:v>
                </c:pt>
                <c:pt idx="2009">
                  <c:v>10.315</c:v>
                </c:pt>
                <c:pt idx="2010">
                  <c:v>9.849</c:v>
                </c:pt>
                <c:pt idx="2011">
                  <c:v>9.609999999999999</c:v>
                </c:pt>
                <c:pt idx="2012">
                  <c:v>9.539999999999999</c:v>
                </c:pt>
                <c:pt idx="2013">
                  <c:v>9.4</c:v>
                </c:pt>
                <c:pt idx="2014">
                  <c:v>9.398999999999999</c:v>
                </c:pt>
                <c:pt idx="2015">
                  <c:v>9.384</c:v>
                </c:pt>
                <c:pt idx="2016">
                  <c:v>8.962999999999999</c:v>
                </c:pt>
                <c:pt idx="2017">
                  <c:v>8.66</c:v>
                </c:pt>
                <c:pt idx="2018">
                  <c:v>8.345000000000001</c:v>
                </c:pt>
                <c:pt idx="2019">
                  <c:v>8.316000000000001</c:v>
                </c:pt>
                <c:pt idx="2020">
                  <c:v>8.25</c:v>
                </c:pt>
                <c:pt idx="2021">
                  <c:v>8</c:v>
                </c:pt>
                <c:pt idx="2022">
                  <c:v>7.785</c:v>
                </c:pt>
                <c:pt idx="2023">
                  <c:v>7.808</c:v>
                </c:pt>
                <c:pt idx="2024">
                  <c:v>7.801</c:v>
                </c:pt>
                <c:pt idx="2025">
                  <c:v>7.551</c:v>
                </c:pt>
                <c:pt idx="2026">
                  <c:v>7.357</c:v>
                </c:pt>
                <c:pt idx="2027">
                  <c:v>7.128</c:v>
                </c:pt>
                <c:pt idx="2028">
                  <c:v>7.13</c:v>
                </c:pt>
                <c:pt idx="2029">
                  <c:v>7.001</c:v>
                </c:pt>
                <c:pt idx="2030">
                  <c:v>7.039</c:v>
                </c:pt>
                <c:pt idx="2031">
                  <c:v>6.718</c:v>
                </c:pt>
                <c:pt idx="2032">
                  <c:v>6.779</c:v>
                </c:pt>
                <c:pt idx="2033">
                  <c:v>6.683</c:v>
                </c:pt>
                <c:pt idx="2034">
                  <c:v>6.552</c:v>
                </c:pt>
                <c:pt idx="2035">
                  <c:v>6.365</c:v>
                </c:pt>
                <c:pt idx="2036">
                  <c:v>6.625</c:v>
                </c:pt>
                <c:pt idx="2037">
                  <c:v>6.639</c:v>
                </c:pt>
                <c:pt idx="2038">
                  <c:v>6.545</c:v>
                </c:pt>
                <c:pt idx="2039">
                  <c:v>5.957</c:v>
                </c:pt>
                <c:pt idx="2040">
                  <c:v>6.013</c:v>
                </c:pt>
                <c:pt idx="2041">
                  <c:v>6.195</c:v>
                </c:pt>
                <c:pt idx="2042">
                  <c:v>6.167</c:v>
                </c:pt>
                <c:pt idx="2043">
                  <c:v>6.095</c:v>
                </c:pt>
                <c:pt idx="2044">
                  <c:v>6.041</c:v>
                </c:pt>
                <c:pt idx="2045">
                  <c:v>5.917</c:v>
                </c:pt>
                <c:pt idx="2046">
                  <c:v>5.65</c:v>
                </c:pt>
                <c:pt idx="2047">
                  <c:v>5.53</c:v>
                </c:pt>
                <c:pt idx="2048">
                  <c:v>5.391</c:v>
                </c:pt>
                <c:pt idx="2049">
                  <c:v>5.325</c:v>
                </c:pt>
                <c:pt idx="2050">
                  <c:v>5.353</c:v>
                </c:pt>
                <c:pt idx="2051">
                  <c:v>5.333</c:v>
                </c:pt>
                <c:pt idx="2052">
                  <c:v>5.339</c:v>
                </c:pt>
                <c:pt idx="2053">
                  <c:v>5.478</c:v>
                </c:pt>
                <c:pt idx="2054">
                  <c:v>5.544</c:v>
                </c:pt>
                <c:pt idx="2055">
                  <c:v>5.491</c:v>
                </c:pt>
                <c:pt idx="2056">
                  <c:v>5.339</c:v>
                </c:pt>
                <c:pt idx="2057">
                  <c:v>5.333</c:v>
                </c:pt>
                <c:pt idx="2058">
                  <c:v>5.261</c:v>
                </c:pt>
                <c:pt idx="2059">
                  <c:v>5.151</c:v>
                </c:pt>
                <c:pt idx="2060">
                  <c:v>5.094</c:v>
                </c:pt>
                <c:pt idx="2061">
                  <c:v>5.152</c:v>
                </c:pt>
                <c:pt idx="2062">
                  <c:v>5.165</c:v>
                </c:pt>
                <c:pt idx="2063">
                  <c:v>5.151</c:v>
                </c:pt>
                <c:pt idx="2064">
                  <c:v>5.294</c:v>
                </c:pt>
                <c:pt idx="2065">
                  <c:v>5.378</c:v>
                </c:pt>
                <c:pt idx="2066">
                  <c:v>5.63</c:v>
                </c:pt>
                <c:pt idx="2067">
                  <c:v>5.916</c:v>
                </c:pt>
                <c:pt idx="2068">
                  <c:v>5.873</c:v>
                </c:pt>
                <c:pt idx="2069">
                  <c:v>5.712</c:v>
                </c:pt>
                <c:pt idx="2070">
                  <c:v>5.61</c:v>
                </c:pt>
                <c:pt idx="2071">
                  <c:v>5.841</c:v>
                </c:pt>
                <c:pt idx="2072">
                  <c:v>6.187</c:v>
                </c:pt>
                <c:pt idx="2073">
                  <c:v>6.66</c:v>
                </c:pt>
                <c:pt idx="2074">
                  <c:v>6.882</c:v>
                </c:pt>
                <c:pt idx="2075">
                  <c:v>6.294</c:v>
                </c:pt>
                <c:pt idx="2076">
                  <c:v>5.692</c:v>
                </c:pt>
                <c:pt idx="2077">
                  <c:v>5.307</c:v>
                </c:pt>
                <c:pt idx="2078">
                  <c:v>5.596</c:v>
                </c:pt>
                <c:pt idx="2079">
                  <c:v>6.103</c:v>
                </c:pt>
                <c:pt idx="2080">
                  <c:v>5.833</c:v>
                </c:pt>
                <c:pt idx="2081">
                  <c:v>6.948</c:v>
                </c:pt>
                <c:pt idx="2082">
                  <c:v>6.237</c:v>
                </c:pt>
                <c:pt idx="2083">
                  <c:v>4.541</c:v>
                </c:pt>
                <c:pt idx="2084">
                  <c:v>4.41</c:v>
                </c:pt>
                <c:pt idx="2085">
                  <c:v>4.152</c:v>
                </c:pt>
                <c:pt idx="2086">
                  <c:v>4.083</c:v>
                </c:pt>
                <c:pt idx="2087">
                  <c:v>3.97</c:v>
                </c:pt>
                <c:pt idx="2088">
                  <c:v>3.931</c:v>
                </c:pt>
                <c:pt idx="2089">
                  <c:v>3.775</c:v>
                </c:pt>
                <c:pt idx="2090">
                  <c:v>3.72</c:v>
                </c:pt>
                <c:pt idx="2091">
                  <c:v>3.617</c:v>
                </c:pt>
                <c:pt idx="2092">
                  <c:v>3.505</c:v>
                </c:pt>
                <c:pt idx="2093">
                  <c:v>3.426</c:v>
                </c:pt>
                <c:pt idx="2094">
                  <c:v>3.39</c:v>
                </c:pt>
                <c:pt idx="2095">
                  <c:v>3.235</c:v>
                </c:pt>
                <c:pt idx="2096">
                  <c:v>3.209</c:v>
                </c:pt>
                <c:pt idx="2097">
                  <c:v>3.089</c:v>
                </c:pt>
                <c:pt idx="2098">
                  <c:v>3.02</c:v>
                </c:pt>
                <c:pt idx="2099">
                  <c:v>3.029</c:v>
                </c:pt>
                <c:pt idx="2100">
                  <c:v>2.917</c:v>
                </c:pt>
                <c:pt idx="2101">
                  <c:v>2.884</c:v>
                </c:pt>
                <c:pt idx="2102">
                  <c:v>2.878</c:v>
                </c:pt>
                <c:pt idx="2103">
                  <c:v>536.106</c:v>
                </c:pt>
                <c:pt idx="2104">
                  <c:v>523.515</c:v>
                </c:pt>
                <c:pt idx="2105">
                  <c:v>511.119</c:v>
                </c:pt>
                <c:pt idx="2106">
                  <c:v>509.586</c:v>
                </c:pt>
                <c:pt idx="2107">
                  <c:v>508.839</c:v>
                </c:pt>
                <c:pt idx="2108">
                  <c:v>517.478</c:v>
                </c:pt>
                <c:pt idx="2109">
                  <c:v>509.405</c:v>
                </c:pt>
                <c:pt idx="2110">
                  <c:v>505.884</c:v>
                </c:pt>
                <c:pt idx="2111">
                  <c:v>501.354</c:v>
                </c:pt>
                <c:pt idx="2112">
                  <c:v>504.71</c:v>
                </c:pt>
                <c:pt idx="2113">
                  <c:v>509.316</c:v>
                </c:pt>
                <c:pt idx="2114">
                  <c:v>502.918</c:v>
                </c:pt>
                <c:pt idx="2115">
                  <c:v>498.135</c:v>
                </c:pt>
                <c:pt idx="2116">
                  <c:v>500.236</c:v>
                </c:pt>
                <c:pt idx="2117">
                  <c:v>506.629</c:v>
                </c:pt>
                <c:pt idx="2118">
                  <c:v>508.993</c:v>
                </c:pt>
                <c:pt idx="2119">
                  <c:v>510.428</c:v>
                </c:pt>
                <c:pt idx="2120">
                  <c:v>500.79</c:v>
                </c:pt>
                <c:pt idx="2121">
                  <c:v>499.724</c:v>
                </c:pt>
                <c:pt idx="2122">
                  <c:v>500.592</c:v>
                </c:pt>
                <c:pt idx="2123">
                  <c:v>497.764</c:v>
                </c:pt>
                <c:pt idx="2124">
                  <c:v>501.932</c:v>
                </c:pt>
                <c:pt idx="2125">
                  <c:v>497.173</c:v>
                </c:pt>
                <c:pt idx="2126">
                  <c:v>491.346</c:v>
                </c:pt>
                <c:pt idx="2127">
                  <c:v>496.329</c:v>
                </c:pt>
                <c:pt idx="2128">
                  <c:v>501.734</c:v>
                </c:pt>
                <c:pt idx="2129">
                  <c:v>498.702</c:v>
                </c:pt>
                <c:pt idx="2130">
                  <c:v>502.563</c:v>
                </c:pt>
                <c:pt idx="2131">
                  <c:v>503.727</c:v>
                </c:pt>
                <c:pt idx="2132">
                  <c:v>499.823</c:v>
                </c:pt>
                <c:pt idx="2133">
                  <c:v>495.611</c:v>
                </c:pt>
                <c:pt idx="2134">
                  <c:v>497.631</c:v>
                </c:pt>
                <c:pt idx="2135">
                  <c:v>500.699</c:v>
                </c:pt>
                <c:pt idx="2136">
                  <c:v>497.893</c:v>
                </c:pt>
                <c:pt idx="2137">
                  <c:v>502.064</c:v>
                </c:pt>
                <c:pt idx="2138">
                  <c:v>508.023</c:v>
                </c:pt>
                <c:pt idx="2139">
                  <c:v>507.07</c:v>
                </c:pt>
                <c:pt idx="2140">
                  <c:v>499.776</c:v>
                </c:pt>
                <c:pt idx="2141">
                  <c:v>497.81</c:v>
                </c:pt>
                <c:pt idx="2142">
                  <c:v>498.131</c:v>
                </c:pt>
                <c:pt idx="2143">
                  <c:v>500.261</c:v>
                </c:pt>
                <c:pt idx="2144">
                  <c:v>497.37</c:v>
                </c:pt>
                <c:pt idx="2145">
                  <c:v>487.469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Solar Radiation GHI (W/m²)</c:v>
          </c:tx>
          <c:spPr>
            <a:ln>
              <a:solidFill>
                <a:srgbClr val="FF6600"/>
              </a:solidFill>
            </a:ln>
          </c:spPr>
          <c:marker>
            <c:symbol val="none"/>
          </c:marker>
          <c:cat>
            <c:numRef>
              <c:f>Datos!$B$2:$B$2148</c:f>
              <c:numCache>
                <c:formatCode>General</c:formatCode>
                <c:ptCount val="2147"/>
                <c:pt idx="0">
                  <c:v>46105.07349218577</c:v>
                </c:pt>
                <c:pt idx="1">
                  <c:v>46105.07353174857</c:v>
                </c:pt>
                <c:pt idx="2">
                  <c:v>46105.07355866789</c:v>
                </c:pt>
                <c:pt idx="3">
                  <c:v>46105.0735892415</c:v>
                </c:pt>
                <c:pt idx="4">
                  <c:v>46105.07361729095</c:v>
                </c:pt>
                <c:pt idx="5">
                  <c:v>46105.07365282697</c:v>
                </c:pt>
                <c:pt idx="6">
                  <c:v>46105.07367303596</c:v>
                </c:pt>
                <c:pt idx="7">
                  <c:v>46105.07370157439</c:v>
                </c:pt>
                <c:pt idx="8">
                  <c:v>46105.07372532548</c:v>
                </c:pt>
                <c:pt idx="9">
                  <c:v>46105.07375390516</c:v>
                </c:pt>
                <c:pt idx="10">
                  <c:v>46105.07377379825</c:v>
                </c:pt>
                <c:pt idx="11">
                  <c:v>46105.07379826628</c:v>
                </c:pt>
                <c:pt idx="12">
                  <c:v>46105.07381983526</c:v>
                </c:pt>
                <c:pt idx="13">
                  <c:v>46105.07384329803</c:v>
                </c:pt>
                <c:pt idx="14">
                  <c:v>46105.07386630514</c:v>
                </c:pt>
                <c:pt idx="15">
                  <c:v>46105.07389681954</c:v>
                </c:pt>
                <c:pt idx="16">
                  <c:v>46105.07392037492</c:v>
                </c:pt>
                <c:pt idx="17">
                  <c:v>46105.07394277456</c:v>
                </c:pt>
                <c:pt idx="18">
                  <c:v>46105.07396428291</c:v>
                </c:pt>
                <c:pt idx="19">
                  <c:v>46105.0739877435</c:v>
                </c:pt>
                <c:pt idx="20">
                  <c:v>46105.07401036125</c:v>
                </c:pt>
                <c:pt idx="21">
                  <c:v>46105.07403664623</c:v>
                </c:pt>
                <c:pt idx="22">
                  <c:v>46105.07406035672</c:v>
                </c:pt>
                <c:pt idx="23">
                  <c:v>46105.07408521153</c:v>
                </c:pt>
                <c:pt idx="24">
                  <c:v>46105.07411174061</c:v>
                </c:pt>
                <c:pt idx="25">
                  <c:v>46105.07413388104</c:v>
                </c:pt>
                <c:pt idx="26">
                  <c:v>46105.0741577003</c:v>
                </c:pt>
                <c:pt idx="27">
                  <c:v>46105.07418009691</c:v>
                </c:pt>
                <c:pt idx="28">
                  <c:v>46105.07420385024</c:v>
                </c:pt>
                <c:pt idx="29">
                  <c:v>46105.07422541631</c:v>
                </c:pt>
                <c:pt idx="30">
                  <c:v>46105.07424872598</c:v>
                </c:pt>
                <c:pt idx="31">
                  <c:v>46105.0742724264</c:v>
                </c:pt>
                <c:pt idx="32">
                  <c:v>46105.0742961238</c:v>
                </c:pt>
                <c:pt idx="33">
                  <c:v>46105.07432152212</c:v>
                </c:pt>
                <c:pt idx="34">
                  <c:v>46105.07434483455</c:v>
                </c:pt>
                <c:pt idx="35">
                  <c:v>46105.07436527272</c:v>
                </c:pt>
                <c:pt idx="36">
                  <c:v>46105.07438905427</c:v>
                </c:pt>
                <c:pt idx="37">
                  <c:v>46105.07444204643</c:v>
                </c:pt>
                <c:pt idx="38">
                  <c:v>46105.0744834134</c:v>
                </c:pt>
                <c:pt idx="39">
                  <c:v>46105.07451561953</c:v>
                </c:pt>
                <c:pt idx="40">
                  <c:v>46105.07454357786</c:v>
                </c:pt>
                <c:pt idx="41">
                  <c:v>46105.07456851454</c:v>
                </c:pt>
                <c:pt idx="42">
                  <c:v>46105.07459110435</c:v>
                </c:pt>
                <c:pt idx="43">
                  <c:v>46105.07461539418</c:v>
                </c:pt>
                <c:pt idx="44">
                  <c:v>46105.0746362952</c:v>
                </c:pt>
                <c:pt idx="45">
                  <c:v>46105.07465932892</c:v>
                </c:pt>
                <c:pt idx="46">
                  <c:v>46105.0746904374</c:v>
                </c:pt>
                <c:pt idx="47">
                  <c:v>46105.07474399918</c:v>
                </c:pt>
                <c:pt idx="48">
                  <c:v>46105.07476539879</c:v>
                </c:pt>
                <c:pt idx="49">
                  <c:v>46105.07478801999</c:v>
                </c:pt>
                <c:pt idx="50">
                  <c:v>46105.07481380378</c:v>
                </c:pt>
                <c:pt idx="51">
                  <c:v>46105.07483406317</c:v>
                </c:pt>
                <c:pt idx="52">
                  <c:v>46105.07485706699</c:v>
                </c:pt>
                <c:pt idx="53">
                  <c:v>46105.07488053591</c:v>
                </c:pt>
                <c:pt idx="54">
                  <c:v>46105.07490268946</c:v>
                </c:pt>
                <c:pt idx="55">
                  <c:v>46105.07492672413</c:v>
                </c:pt>
                <c:pt idx="56">
                  <c:v>46105.07495117393</c:v>
                </c:pt>
                <c:pt idx="57">
                  <c:v>46105.07497403352</c:v>
                </c:pt>
                <c:pt idx="58">
                  <c:v>46105.07500613946</c:v>
                </c:pt>
                <c:pt idx="59">
                  <c:v>46105.07502612517</c:v>
                </c:pt>
                <c:pt idx="60">
                  <c:v>46105.0750499779</c:v>
                </c:pt>
                <c:pt idx="61">
                  <c:v>46105.07507336498</c:v>
                </c:pt>
                <c:pt idx="62">
                  <c:v>46105.07510441294</c:v>
                </c:pt>
                <c:pt idx="63">
                  <c:v>46105.07512465092</c:v>
                </c:pt>
                <c:pt idx="64">
                  <c:v>46105.07514823458</c:v>
                </c:pt>
                <c:pt idx="65">
                  <c:v>46105.07517203975</c:v>
                </c:pt>
                <c:pt idx="66">
                  <c:v>46105.07519378869</c:v>
                </c:pt>
                <c:pt idx="67">
                  <c:v>46105.07521740145</c:v>
                </c:pt>
                <c:pt idx="68">
                  <c:v>46105.07524185802</c:v>
                </c:pt>
                <c:pt idx="69">
                  <c:v>46105.07526467856</c:v>
                </c:pt>
                <c:pt idx="70">
                  <c:v>46105.0752869705</c:v>
                </c:pt>
                <c:pt idx="71">
                  <c:v>46105.07531104315</c:v>
                </c:pt>
                <c:pt idx="72">
                  <c:v>46105.07533282524</c:v>
                </c:pt>
                <c:pt idx="73">
                  <c:v>46105.07535604814</c:v>
                </c:pt>
                <c:pt idx="74">
                  <c:v>46105.07538446577</c:v>
                </c:pt>
                <c:pt idx="75">
                  <c:v>46105.07540761203</c:v>
                </c:pt>
                <c:pt idx="76">
                  <c:v>46105.07542908624</c:v>
                </c:pt>
                <c:pt idx="77">
                  <c:v>46105.07545025206</c:v>
                </c:pt>
                <c:pt idx="78">
                  <c:v>46105.07547398336</c:v>
                </c:pt>
                <c:pt idx="79">
                  <c:v>46105.07549880545</c:v>
                </c:pt>
                <c:pt idx="80">
                  <c:v>46105.07551982866</c:v>
                </c:pt>
                <c:pt idx="81">
                  <c:v>46105.07554395551</c:v>
                </c:pt>
                <c:pt idx="82">
                  <c:v>46105.07556786554</c:v>
                </c:pt>
                <c:pt idx="83">
                  <c:v>46105.07565771801</c:v>
                </c:pt>
                <c:pt idx="84">
                  <c:v>46105.07569350502</c:v>
                </c:pt>
                <c:pt idx="85">
                  <c:v>46105.0757199513</c:v>
                </c:pt>
                <c:pt idx="86">
                  <c:v>46105.0757533863</c:v>
                </c:pt>
                <c:pt idx="87">
                  <c:v>46105.07577672844</c:v>
                </c:pt>
                <c:pt idx="88">
                  <c:v>46105.07580460399</c:v>
                </c:pt>
                <c:pt idx="89">
                  <c:v>46105.07583117503</c:v>
                </c:pt>
                <c:pt idx="90">
                  <c:v>46105.07588095283</c:v>
                </c:pt>
                <c:pt idx="91">
                  <c:v>46105.0759160388</c:v>
                </c:pt>
                <c:pt idx="92">
                  <c:v>46105.07593640303</c:v>
                </c:pt>
                <c:pt idx="93">
                  <c:v>46105.07595922771</c:v>
                </c:pt>
                <c:pt idx="94">
                  <c:v>46105.07598181401</c:v>
                </c:pt>
                <c:pt idx="95">
                  <c:v>46105.07600549391</c:v>
                </c:pt>
                <c:pt idx="96">
                  <c:v>46105.07602875549</c:v>
                </c:pt>
                <c:pt idx="97">
                  <c:v>46105.07607733574</c:v>
                </c:pt>
                <c:pt idx="98">
                  <c:v>46105.07609878956</c:v>
                </c:pt>
                <c:pt idx="99">
                  <c:v>46105.0761223424</c:v>
                </c:pt>
                <c:pt idx="100">
                  <c:v>46105.07614368755</c:v>
                </c:pt>
                <c:pt idx="101">
                  <c:v>46105.07616729595</c:v>
                </c:pt>
                <c:pt idx="102">
                  <c:v>46105.07619040064</c:v>
                </c:pt>
                <c:pt idx="103">
                  <c:v>46105.07621264137</c:v>
                </c:pt>
                <c:pt idx="104">
                  <c:v>46105.07623716686</c:v>
                </c:pt>
                <c:pt idx="105">
                  <c:v>46105.07626084967</c:v>
                </c:pt>
                <c:pt idx="106">
                  <c:v>46105.07628601222</c:v>
                </c:pt>
                <c:pt idx="107">
                  <c:v>46105.07630862446</c:v>
                </c:pt>
                <c:pt idx="108">
                  <c:v>46105.07633159426</c:v>
                </c:pt>
                <c:pt idx="109">
                  <c:v>46105.07635352061</c:v>
                </c:pt>
                <c:pt idx="110">
                  <c:v>46105.07648391234</c:v>
                </c:pt>
                <c:pt idx="111">
                  <c:v>46105.07650686163</c:v>
                </c:pt>
                <c:pt idx="112">
                  <c:v>46105.07656147286</c:v>
                </c:pt>
                <c:pt idx="113">
                  <c:v>46105.07658513532</c:v>
                </c:pt>
                <c:pt idx="114">
                  <c:v>46105.07660658464</c:v>
                </c:pt>
                <c:pt idx="115">
                  <c:v>46105.07662979385</c:v>
                </c:pt>
                <c:pt idx="116">
                  <c:v>46105.07665216161</c:v>
                </c:pt>
                <c:pt idx="117">
                  <c:v>46105.07667580488</c:v>
                </c:pt>
                <c:pt idx="118">
                  <c:v>46105.07669990896</c:v>
                </c:pt>
                <c:pt idx="119">
                  <c:v>46105.07672346564</c:v>
                </c:pt>
                <c:pt idx="120">
                  <c:v>46105.07677224297</c:v>
                </c:pt>
                <c:pt idx="121">
                  <c:v>46105.07679797587</c:v>
                </c:pt>
                <c:pt idx="122">
                  <c:v>46105.07682514083</c:v>
                </c:pt>
                <c:pt idx="123">
                  <c:v>46105.07684782452</c:v>
                </c:pt>
                <c:pt idx="124">
                  <c:v>46105.07687085126</c:v>
                </c:pt>
                <c:pt idx="125">
                  <c:v>46105.07689261699</c:v>
                </c:pt>
                <c:pt idx="126">
                  <c:v>46105.07691455951</c:v>
                </c:pt>
                <c:pt idx="127">
                  <c:v>46105.07693934125</c:v>
                </c:pt>
                <c:pt idx="128">
                  <c:v>46105.07699268795</c:v>
                </c:pt>
                <c:pt idx="129">
                  <c:v>46105.077016608</c:v>
                </c:pt>
                <c:pt idx="130">
                  <c:v>46105.07704446507</c:v>
                </c:pt>
                <c:pt idx="131">
                  <c:v>46105.07707591807</c:v>
                </c:pt>
                <c:pt idx="132">
                  <c:v>46105.07710703953</c:v>
                </c:pt>
                <c:pt idx="133">
                  <c:v>46105.07713350152</c:v>
                </c:pt>
                <c:pt idx="134">
                  <c:v>46105.07716295045</c:v>
                </c:pt>
                <c:pt idx="135">
                  <c:v>46105.0771893628</c:v>
                </c:pt>
                <c:pt idx="136">
                  <c:v>46105.07721856639</c:v>
                </c:pt>
                <c:pt idx="137">
                  <c:v>46105.07724012749</c:v>
                </c:pt>
                <c:pt idx="138">
                  <c:v>46105.07726882976</c:v>
                </c:pt>
                <c:pt idx="139">
                  <c:v>46105.07729063478</c:v>
                </c:pt>
                <c:pt idx="140">
                  <c:v>46105.07731359518</c:v>
                </c:pt>
                <c:pt idx="141">
                  <c:v>46105.07733623388</c:v>
                </c:pt>
                <c:pt idx="142">
                  <c:v>46105.07735882662</c:v>
                </c:pt>
                <c:pt idx="143">
                  <c:v>46105.07740457624</c:v>
                </c:pt>
                <c:pt idx="144">
                  <c:v>46105.07742541264</c:v>
                </c:pt>
                <c:pt idx="145">
                  <c:v>46105.07744853697</c:v>
                </c:pt>
                <c:pt idx="146">
                  <c:v>46105.07747113175</c:v>
                </c:pt>
                <c:pt idx="147">
                  <c:v>46105.07749504635</c:v>
                </c:pt>
                <c:pt idx="148">
                  <c:v>46105.07751746499</c:v>
                </c:pt>
                <c:pt idx="149">
                  <c:v>46105.07754020601</c:v>
                </c:pt>
                <c:pt idx="150">
                  <c:v>46105.07756971943</c:v>
                </c:pt>
                <c:pt idx="151">
                  <c:v>46105.07759065963</c:v>
                </c:pt>
                <c:pt idx="152">
                  <c:v>46105.07761262913</c:v>
                </c:pt>
                <c:pt idx="153">
                  <c:v>46105.07763691845</c:v>
                </c:pt>
                <c:pt idx="154">
                  <c:v>46105.07766482836</c:v>
                </c:pt>
                <c:pt idx="155">
                  <c:v>46105.07769171711</c:v>
                </c:pt>
                <c:pt idx="156">
                  <c:v>46105.07771986964</c:v>
                </c:pt>
                <c:pt idx="157">
                  <c:v>46105.07774241074</c:v>
                </c:pt>
                <c:pt idx="158">
                  <c:v>46105.07776636063</c:v>
                </c:pt>
                <c:pt idx="159">
                  <c:v>46105.07779054801</c:v>
                </c:pt>
                <c:pt idx="160">
                  <c:v>46105.07781741589</c:v>
                </c:pt>
                <c:pt idx="161">
                  <c:v>46105.07783950741</c:v>
                </c:pt>
                <c:pt idx="162">
                  <c:v>46105.07786116932</c:v>
                </c:pt>
                <c:pt idx="163">
                  <c:v>46105.07788590223</c:v>
                </c:pt>
                <c:pt idx="164">
                  <c:v>46105.07792861625</c:v>
                </c:pt>
                <c:pt idx="165">
                  <c:v>46105.07795031025</c:v>
                </c:pt>
                <c:pt idx="166">
                  <c:v>46105.07800733406</c:v>
                </c:pt>
                <c:pt idx="167">
                  <c:v>46105.07802908273</c:v>
                </c:pt>
                <c:pt idx="168">
                  <c:v>46105.07805072085</c:v>
                </c:pt>
                <c:pt idx="169">
                  <c:v>46105.07808107914</c:v>
                </c:pt>
                <c:pt idx="170">
                  <c:v>46105.07810051415</c:v>
                </c:pt>
                <c:pt idx="171">
                  <c:v>46105.07812429019</c:v>
                </c:pt>
                <c:pt idx="172">
                  <c:v>46105.07814754253</c:v>
                </c:pt>
                <c:pt idx="173">
                  <c:v>46105.07817037505</c:v>
                </c:pt>
                <c:pt idx="174">
                  <c:v>46105.07819296323</c:v>
                </c:pt>
                <c:pt idx="175">
                  <c:v>46105.07821937462</c:v>
                </c:pt>
                <c:pt idx="176">
                  <c:v>46105.0782390405</c:v>
                </c:pt>
                <c:pt idx="177">
                  <c:v>46105.07826293337</c:v>
                </c:pt>
                <c:pt idx="178">
                  <c:v>46105.0782865092</c:v>
                </c:pt>
                <c:pt idx="179">
                  <c:v>46105.07831303452</c:v>
                </c:pt>
                <c:pt idx="180">
                  <c:v>46105.07847675768</c:v>
                </c:pt>
                <c:pt idx="181">
                  <c:v>46105.07850876996</c:v>
                </c:pt>
                <c:pt idx="182">
                  <c:v>46105.07853279888</c:v>
                </c:pt>
                <c:pt idx="183">
                  <c:v>46105.07856426028</c:v>
                </c:pt>
                <c:pt idx="184">
                  <c:v>46105.07859264501</c:v>
                </c:pt>
                <c:pt idx="185">
                  <c:v>46105.07863025086</c:v>
                </c:pt>
                <c:pt idx="186">
                  <c:v>46105.07865173084</c:v>
                </c:pt>
                <c:pt idx="187">
                  <c:v>46105.07867351529</c:v>
                </c:pt>
                <c:pt idx="188">
                  <c:v>46105.07870393529</c:v>
                </c:pt>
                <c:pt idx="189">
                  <c:v>46105.07872779357</c:v>
                </c:pt>
                <c:pt idx="190">
                  <c:v>46105.07875047821</c:v>
                </c:pt>
                <c:pt idx="191">
                  <c:v>46105.07877521155</c:v>
                </c:pt>
                <c:pt idx="192">
                  <c:v>46105.07881963969</c:v>
                </c:pt>
                <c:pt idx="193">
                  <c:v>46105.07884019868</c:v>
                </c:pt>
                <c:pt idx="194">
                  <c:v>46105.07886381729</c:v>
                </c:pt>
                <c:pt idx="195">
                  <c:v>46105.07888535131</c:v>
                </c:pt>
                <c:pt idx="196">
                  <c:v>46105.07890995729</c:v>
                </c:pt>
                <c:pt idx="197">
                  <c:v>46105.07893298686</c:v>
                </c:pt>
                <c:pt idx="198">
                  <c:v>46105.07895603362</c:v>
                </c:pt>
                <c:pt idx="199">
                  <c:v>46105.07898599828</c:v>
                </c:pt>
                <c:pt idx="200">
                  <c:v>46105.07900777103</c:v>
                </c:pt>
                <c:pt idx="201">
                  <c:v>46105.07903088239</c:v>
                </c:pt>
                <c:pt idx="202">
                  <c:v>46105.0790524745</c:v>
                </c:pt>
                <c:pt idx="203">
                  <c:v>46105.07907774158</c:v>
                </c:pt>
                <c:pt idx="204">
                  <c:v>46105.07910320268</c:v>
                </c:pt>
                <c:pt idx="205">
                  <c:v>46105.07912552776</c:v>
                </c:pt>
                <c:pt idx="206">
                  <c:v>46105.07914831645</c:v>
                </c:pt>
                <c:pt idx="207">
                  <c:v>46105.07917066973</c:v>
                </c:pt>
                <c:pt idx="208">
                  <c:v>46105.07919346095</c:v>
                </c:pt>
                <c:pt idx="209">
                  <c:v>46105.07921652274</c:v>
                </c:pt>
                <c:pt idx="210">
                  <c:v>46105.07924192202</c:v>
                </c:pt>
                <c:pt idx="211">
                  <c:v>46105.0792634554</c:v>
                </c:pt>
                <c:pt idx="212">
                  <c:v>46105.07928589988</c:v>
                </c:pt>
                <c:pt idx="213">
                  <c:v>46105.07941229187</c:v>
                </c:pt>
                <c:pt idx="214">
                  <c:v>46105.07943772533</c:v>
                </c:pt>
                <c:pt idx="215">
                  <c:v>46105.07945934621</c:v>
                </c:pt>
                <c:pt idx="216">
                  <c:v>46105.07948492249</c:v>
                </c:pt>
                <c:pt idx="217">
                  <c:v>46105.0795086814</c:v>
                </c:pt>
                <c:pt idx="218">
                  <c:v>46105.07952965434</c:v>
                </c:pt>
                <c:pt idx="219">
                  <c:v>46105.07955254184</c:v>
                </c:pt>
                <c:pt idx="220">
                  <c:v>46105.07958177741</c:v>
                </c:pt>
                <c:pt idx="221">
                  <c:v>46105.0796025887</c:v>
                </c:pt>
                <c:pt idx="222">
                  <c:v>46105.07962479541</c:v>
                </c:pt>
                <c:pt idx="223">
                  <c:v>46105.07964853328</c:v>
                </c:pt>
                <c:pt idx="224">
                  <c:v>46105.07967490872</c:v>
                </c:pt>
                <c:pt idx="225">
                  <c:v>46105.07969563162</c:v>
                </c:pt>
                <c:pt idx="226">
                  <c:v>46105.07971975746</c:v>
                </c:pt>
                <c:pt idx="227">
                  <c:v>46105.07974480619</c:v>
                </c:pt>
                <c:pt idx="228">
                  <c:v>46105.0797644814</c:v>
                </c:pt>
                <c:pt idx="229">
                  <c:v>46105.07978993584</c:v>
                </c:pt>
                <c:pt idx="230">
                  <c:v>46105.07981287295</c:v>
                </c:pt>
                <c:pt idx="231">
                  <c:v>46105.07984320037</c:v>
                </c:pt>
                <c:pt idx="232">
                  <c:v>46105.0798664165</c:v>
                </c:pt>
                <c:pt idx="233">
                  <c:v>46105.07988698936</c:v>
                </c:pt>
                <c:pt idx="234">
                  <c:v>46105.07990933398</c:v>
                </c:pt>
                <c:pt idx="235">
                  <c:v>46105.07993416331</c:v>
                </c:pt>
                <c:pt idx="236">
                  <c:v>46105.07995543993</c:v>
                </c:pt>
                <c:pt idx="237">
                  <c:v>46105.07998046308</c:v>
                </c:pt>
                <c:pt idx="238">
                  <c:v>46105.08000396694</c:v>
                </c:pt>
                <c:pt idx="239">
                  <c:v>46105.08002642419</c:v>
                </c:pt>
                <c:pt idx="240">
                  <c:v>46105.08004991264</c:v>
                </c:pt>
                <c:pt idx="241">
                  <c:v>46105.0800727086</c:v>
                </c:pt>
                <c:pt idx="242">
                  <c:v>46105.08009624112</c:v>
                </c:pt>
                <c:pt idx="243">
                  <c:v>46105.08011770694</c:v>
                </c:pt>
                <c:pt idx="244">
                  <c:v>46105.08014131829</c:v>
                </c:pt>
                <c:pt idx="245">
                  <c:v>46105.08016523292</c:v>
                </c:pt>
                <c:pt idx="246">
                  <c:v>46105.0801902265</c:v>
                </c:pt>
                <c:pt idx="247">
                  <c:v>46105.08021194518</c:v>
                </c:pt>
                <c:pt idx="248">
                  <c:v>46105.08023754606</c:v>
                </c:pt>
                <c:pt idx="249">
                  <c:v>46105.08026027952</c:v>
                </c:pt>
                <c:pt idx="250">
                  <c:v>46105.08028251089</c:v>
                </c:pt>
                <c:pt idx="251">
                  <c:v>46105.08030391744</c:v>
                </c:pt>
                <c:pt idx="252">
                  <c:v>46105.08032769477</c:v>
                </c:pt>
                <c:pt idx="253">
                  <c:v>46105.08035032439</c:v>
                </c:pt>
                <c:pt idx="254">
                  <c:v>46105.08037399631</c:v>
                </c:pt>
                <c:pt idx="255">
                  <c:v>46105.08039980528</c:v>
                </c:pt>
                <c:pt idx="256">
                  <c:v>46105.08042235875</c:v>
                </c:pt>
                <c:pt idx="257">
                  <c:v>46105.08044401077</c:v>
                </c:pt>
                <c:pt idx="258">
                  <c:v>46105.08046854376</c:v>
                </c:pt>
                <c:pt idx="259">
                  <c:v>46105.08049264894</c:v>
                </c:pt>
                <c:pt idx="260">
                  <c:v>46105.08051339507</c:v>
                </c:pt>
                <c:pt idx="261">
                  <c:v>46105.08053743724</c:v>
                </c:pt>
                <c:pt idx="262">
                  <c:v>46105.08056070456</c:v>
                </c:pt>
                <c:pt idx="263">
                  <c:v>46105.08058346783</c:v>
                </c:pt>
                <c:pt idx="264">
                  <c:v>46105.08060622548</c:v>
                </c:pt>
                <c:pt idx="265">
                  <c:v>46105.08062842189</c:v>
                </c:pt>
                <c:pt idx="266">
                  <c:v>46105.08065207182</c:v>
                </c:pt>
                <c:pt idx="267">
                  <c:v>46105.08067572772</c:v>
                </c:pt>
                <c:pt idx="268">
                  <c:v>46105.08069952956</c:v>
                </c:pt>
                <c:pt idx="269">
                  <c:v>46105.08072108356</c:v>
                </c:pt>
                <c:pt idx="270">
                  <c:v>46105.08074571163</c:v>
                </c:pt>
                <c:pt idx="271">
                  <c:v>46105.08076822604</c:v>
                </c:pt>
                <c:pt idx="272">
                  <c:v>46105.08079188634</c:v>
                </c:pt>
                <c:pt idx="273">
                  <c:v>46105.08081477956</c:v>
                </c:pt>
                <c:pt idx="274">
                  <c:v>46105.08083805314</c:v>
                </c:pt>
                <c:pt idx="275">
                  <c:v>46105.0808609899</c:v>
                </c:pt>
                <c:pt idx="276">
                  <c:v>46105.08088327938</c:v>
                </c:pt>
                <c:pt idx="277">
                  <c:v>46105.08090744258</c:v>
                </c:pt>
                <c:pt idx="278">
                  <c:v>46105.0809294087</c:v>
                </c:pt>
                <c:pt idx="279">
                  <c:v>46105.0809542645</c:v>
                </c:pt>
                <c:pt idx="280">
                  <c:v>46105.08097698591</c:v>
                </c:pt>
                <c:pt idx="281">
                  <c:v>46105.08100063249</c:v>
                </c:pt>
                <c:pt idx="282">
                  <c:v>46105.08102786861</c:v>
                </c:pt>
                <c:pt idx="283">
                  <c:v>46105.08105142664</c:v>
                </c:pt>
                <c:pt idx="284">
                  <c:v>46105.08107467138</c:v>
                </c:pt>
                <c:pt idx="285">
                  <c:v>46105.08109548334</c:v>
                </c:pt>
                <c:pt idx="286">
                  <c:v>46105.08112397821</c:v>
                </c:pt>
                <c:pt idx="287">
                  <c:v>46105.08114575803</c:v>
                </c:pt>
                <c:pt idx="288">
                  <c:v>46105.08116779587</c:v>
                </c:pt>
                <c:pt idx="289">
                  <c:v>46105.08119029069</c:v>
                </c:pt>
                <c:pt idx="290">
                  <c:v>46105.08121311155</c:v>
                </c:pt>
                <c:pt idx="291">
                  <c:v>46105.0812365414</c:v>
                </c:pt>
                <c:pt idx="292">
                  <c:v>46105.08125947433</c:v>
                </c:pt>
                <c:pt idx="293">
                  <c:v>46105.0813000421</c:v>
                </c:pt>
                <c:pt idx="294">
                  <c:v>46105.08132321834</c:v>
                </c:pt>
                <c:pt idx="295">
                  <c:v>46105.08134658811</c:v>
                </c:pt>
                <c:pt idx="296">
                  <c:v>46105.08136874859</c:v>
                </c:pt>
                <c:pt idx="297">
                  <c:v>46105.08139112729</c:v>
                </c:pt>
                <c:pt idx="298">
                  <c:v>46105.08141470714</c:v>
                </c:pt>
                <c:pt idx="299">
                  <c:v>46105.08143852353</c:v>
                </c:pt>
                <c:pt idx="300">
                  <c:v>46105.08146557651</c:v>
                </c:pt>
                <c:pt idx="301">
                  <c:v>46105.08148992962</c:v>
                </c:pt>
                <c:pt idx="302">
                  <c:v>46105.08151383963</c:v>
                </c:pt>
                <c:pt idx="303">
                  <c:v>46105.08153739828</c:v>
                </c:pt>
                <c:pt idx="304">
                  <c:v>46105.08155891934</c:v>
                </c:pt>
                <c:pt idx="305">
                  <c:v>46105.08158364851</c:v>
                </c:pt>
                <c:pt idx="306">
                  <c:v>46105.08160521601</c:v>
                </c:pt>
                <c:pt idx="307">
                  <c:v>46105.08162884302</c:v>
                </c:pt>
                <c:pt idx="308">
                  <c:v>46105.08165144918</c:v>
                </c:pt>
                <c:pt idx="309">
                  <c:v>46105.08167522266</c:v>
                </c:pt>
                <c:pt idx="310">
                  <c:v>46105.08169800207</c:v>
                </c:pt>
                <c:pt idx="311">
                  <c:v>46105.08172246302</c:v>
                </c:pt>
                <c:pt idx="312">
                  <c:v>46105.08177625675</c:v>
                </c:pt>
                <c:pt idx="313">
                  <c:v>46105.08179931789</c:v>
                </c:pt>
                <c:pt idx="314">
                  <c:v>46105.08181959605</c:v>
                </c:pt>
                <c:pt idx="315">
                  <c:v>46105.08184286382</c:v>
                </c:pt>
                <c:pt idx="316">
                  <c:v>46105.08186707617</c:v>
                </c:pt>
                <c:pt idx="317">
                  <c:v>46105.08188946382</c:v>
                </c:pt>
                <c:pt idx="318">
                  <c:v>46105.08191477406</c:v>
                </c:pt>
                <c:pt idx="319">
                  <c:v>46105.0819350079</c:v>
                </c:pt>
                <c:pt idx="320">
                  <c:v>46105.08196677426</c:v>
                </c:pt>
                <c:pt idx="321">
                  <c:v>46105.08199724853</c:v>
                </c:pt>
                <c:pt idx="322">
                  <c:v>46105.08201901124</c:v>
                </c:pt>
                <c:pt idx="323">
                  <c:v>46105.08204764342</c:v>
                </c:pt>
                <c:pt idx="324">
                  <c:v>46105.08207021933</c:v>
                </c:pt>
                <c:pt idx="325">
                  <c:v>46105.08209389957</c:v>
                </c:pt>
                <c:pt idx="326">
                  <c:v>46105.08211645873</c:v>
                </c:pt>
                <c:pt idx="327">
                  <c:v>46105.08213858021</c:v>
                </c:pt>
                <c:pt idx="328">
                  <c:v>46105.08216388583</c:v>
                </c:pt>
                <c:pt idx="329">
                  <c:v>46105.08218605322</c:v>
                </c:pt>
                <c:pt idx="330">
                  <c:v>46105.08220926899</c:v>
                </c:pt>
                <c:pt idx="331">
                  <c:v>46105.08223321598</c:v>
                </c:pt>
                <c:pt idx="332">
                  <c:v>46105.08225728851</c:v>
                </c:pt>
                <c:pt idx="333">
                  <c:v>46105.08227977095</c:v>
                </c:pt>
                <c:pt idx="334">
                  <c:v>46105.08230311501</c:v>
                </c:pt>
                <c:pt idx="335">
                  <c:v>46105.08232960948</c:v>
                </c:pt>
                <c:pt idx="336">
                  <c:v>46105.0823507633</c:v>
                </c:pt>
                <c:pt idx="337">
                  <c:v>46105.08237715382</c:v>
                </c:pt>
                <c:pt idx="338">
                  <c:v>46105.08239652093</c:v>
                </c:pt>
                <c:pt idx="339">
                  <c:v>46105.08242223859</c:v>
                </c:pt>
                <c:pt idx="340">
                  <c:v>46105.08244216669</c:v>
                </c:pt>
                <c:pt idx="341">
                  <c:v>46105.08246749862</c:v>
                </c:pt>
                <c:pt idx="342">
                  <c:v>46105.08248911454</c:v>
                </c:pt>
                <c:pt idx="343">
                  <c:v>46105.0825128488</c:v>
                </c:pt>
                <c:pt idx="344">
                  <c:v>46105.0825357058</c:v>
                </c:pt>
                <c:pt idx="345">
                  <c:v>46105.08255810042</c:v>
                </c:pt>
                <c:pt idx="346">
                  <c:v>46105.08258095649</c:v>
                </c:pt>
                <c:pt idx="347">
                  <c:v>46105.08260547119</c:v>
                </c:pt>
                <c:pt idx="348">
                  <c:v>46105.08265531361</c:v>
                </c:pt>
                <c:pt idx="349">
                  <c:v>46105.0826777425</c:v>
                </c:pt>
                <c:pt idx="350">
                  <c:v>46105.08270025913</c:v>
                </c:pt>
                <c:pt idx="351">
                  <c:v>46105.08272228338</c:v>
                </c:pt>
                <c:pt idx="352">
                  <c:v>46105.08274601281</c:v>
                </c:pt>
                <c:pt idx="353">
                  <c:v>46105.08276815414</c:v>
                </c:pt>
                <c:pt idx="354">
                  <c:v>46105.0827920876</c:v>
                </c:pt>
                <c:pt idx="355">
                  <c:v>46105.08281540126</c:v>
                </c:pt>
                <c:pt idx="356">
                  <c:v>46105.08283998763</c:v>
                </c:pt>
                <c:pt idx="357">
                  <c:v>46105.08286247263</c:v>
                </c:pt>
                <c:pt idx="358">
                  <c:v>46105.08288634536</c:v>
                </c:pt>
                <c:pt idx="359">
                  <c:v>46105.08290903825</c:v>
                </c:pt>
                <c:pt idx="360">
                  <c:v>46105.08293037862</c:v>
                </c:pt>
                <c:pt idx="361">
                  <c:v>46105.08295314986</c:v>
                </c:pt>
                <c:pt idx="362">
                  <c:v>46105.08389096522</c:v>
                </c:pt>
                <c:pt idx="363">
                  <c:v>46105.08392572249</c:v>
                </c:pt>
                <c:pt idx="364">
                  <c:v>46105.08395350246</c:v>
                </c:pt>
                <c:pt idx="365">
                  <c:v>46105.08397776934</c:v>
                </c:pt>
                <c:pt idx="366">
                  <c:v>46105.08399946653</c:v>
                </c:pt>
                <c:pt idx="367">
                  <c:v>46105.08402699978</c:v>
                </c:pt>
                <c:pt idx="368">
                  <c:v>46105.08404919205</c:v>
                </c:pt>
                <c:pt idx="369">
                  <c:v>46105.08409394466</c:v>
                </c:pt>
                <c:pt idx="370">
                  <c:v>46105.08411465272</c:v>
                </c:pt>
                <c:pt idx="371">
                  <c:v>46105.08413917193</c:v>
                </c:pt>
                <c:pt idx="372">
                  <c:v>46105.08416241175</c:v>
                </c:pt>
                <c:pt idx="373">
                  <c:v>46105.08418340626</c:v>
                </c:pt>
                <c:pt idx="374">
                  <c:v>46105.08420688732</c:v>
                </c:pt>
                <c:pt idx="375">
                  <c:v>46105.08423088169</c:v>
                </c:pt>
                <c:pt idx="376">
                  <c:v>46105.08425390864</c:v>
                </c:pt>
                <c:pt idx="377">
                  <c:v>46105.08427709174</c:v>
                </c:pt>
                <c:pt idx="378">
                  <c:v>46105.08430022821</c:v>
                </c:pt>
                <c:pt idx="379">
                  <c:v>46105.08432443113</c:v>
                </c:pt>
                <c:pt idx="380">
                  <c:v>46105.08434883937</c:v>
                </c:pt>
                <c:pt idx="381">
                  <c:v>46105.08437256337</c:v>
                </c:pt>
                <c:pt idx="382">
                  <c:v>46105.08439451815</c:v>
                </c:pt>
                <c:pt idx="383">
                  <c:v>46105.08442021448</c:v>
                </c:pt>
                <c:pt idx="384">
                  <c:v>46105.08444736216</c:v>
                </c:pt>
                <c:pt idx="385">
                  <c:v>46105.08446812077</c:v>
                </c:pt>
                <c:pt idx="386">
                  <c:v>46105.08449371302</c:v>
                </c:pt>
                <c:pt idx="387">
                  <c:v>46105.08451517517</c:v>
                </c:pt>
                <c:pt idx="388">
                  <c:v>46105.08453782263</c:v>
                </c:pt>
                <c:pt idx="389">
                  <c:v>46105.08456033289</c:v>
                </c:pt>
                <c:pt idx="390">
                  <c:v>46105.08458492297</c:v>
                </c:pt>
                <c:pt idx="391">
                  <c:v>46105.08460902541</c:v>
                </c:pt>
                <c:pt idx="392">
                  <c:v>46105.08463119798</c:v>
                </c:pt>
                <c:pt idx="393">
                  <c:v>46105.08465624947</c:v>
                </c:pt>
                <c:pt idx="394">
                  <c:v>46105.0846786433</c:v>
                </c:pt>
                <c:pt idx="395">
                  <c:v>46105.08470192492</c:v>
                </c:pt>
                <c:pt idx="396">
                  <c:v>46105.08472333736</c:v>
                </c:pt>
                <c:pt idx="397">
                  <c:v>46105.08474629809</c:v>
                </c:pt>
                <c:pt idx="398">
                  <c:v>46105.08476905594</c:v>
                </c:pt>
                <c:pt idx="399">
                  <c:v>46105.0847919931</c:v>
                </c:pt>
                <c:pt idx="400">
                  <c:v>46105.08482075018</c:v>
                </c:pt>
                <c:pt idx="401">
                  <c:v>46105.0848553677</c:v>
                </c:pt>
                <c:pt idx="402">
                  <c:v>46105.08488000344</c:v>
                </c:pt>
                <c:pt idx="403">
                  <c:v>46105.08490519242</c:v>
                </c:pt>
                <c:pt idx="404">
                  <c:v>46105.08492728764</c:v>
                </c:pt>
                <c:pt idx="405">
                  <c:v>46105.08494959243</c:v>
                </c:pt>
                <c:pt idx="406">
                  <c:v>46105.08497168214</c:v>
                </c:pt>
                <c:pt idx="407">
                  <c:v>46105.08499730595</c:v>
                </c:pt>
                <c:pt idx="408">
                  <c:v>46105.08502110856</c:v>
                </c:pt>
                <c:pt idx="409">
                  <c:v>46105.08504633527</c:v>
                </c:pt>
                <c:pt idx="410">
                  <c:v>46105.08508483174</c:v>
                </c:pt>
                <c:pt idx="411">
                  <c:v>46105.08510996716</c:v>
                </c:pt>
                <c:pt idx="412">
                  <c:v>46105.08513175636</c:v>
                </c:pt>
                <c:pt idx="413">
                  <c:v>46105.08516485361</c:v>
                </c:pt>
                <c:pt idx="414">
                  <c:v>46105.08518945795</c:v>
                </c:pt>
                <c:pt idx="415">
                  <c:v>46105.08521194486</c:v>
                </c:pt>
                <c:pt idx="416">
                  <c:v>46105.08524882493</c:v>
                </c:pt>
                <c:pt idx="417">
                  <c:v>46105.08526986791</c:v>
                </c:pt>
                <c:pt idx="418">
                  <c:v>46105.08529334941</c:v>
                </c:pt>
                <c:pt idx="419">
                  <c:v>46105.08534754394</c:v>
                </c:pt>
                <c:pt idx="420">
                  <c:v>46105.08536764384</c:v>
                </c:pt>
                <c:pt idx="421">
                  <c:v>46105.08539595535</c:v>
                </c:pt>
                <c:pt idx="422">
                  <c:v>46105.08541905538</c:v>
                </c:pt>
                <c:pt idx="423">
                  <c:v>46105.08544193165</c:v>
                </c:pt>
                <c:pt idx="424">
                  <c:v>46105.08546356391</c:v>
                </c:pt>
                <c:pt idx="425">
                  <c:v>46105.08549580182</c:v>
                </c:pt>
                <c:pt idx="426">
                  <c:v>46105.08551589462</c:v>
                </c:pt>
                <c:pt idx="427">
                  <c:v>46105.08553970763</c:v>
                </c:pt>
                <c:pt idx="428">
                  <c:v>46105.08556416682</c:v>
                </c:pt>
                <c:pt idx="429">
                  <c:v>46105.08558632201</c:v>
                </c:pt>
                <c:pt idx="430">
                  <c:v>46105.08560933308</c:v>
                </c:pt>
                <c:pt idx="431">
                  <c:v>46105.08563351267</c:v>
                </c:pt>
                <c:pt idx="432">
                  <c:v>46105.08565543536</c:v>
                </c:pt>
                <c:pt idx="433">
                  <c:v>46105.08567866507</c:v>
                </c:pt>
                <c:pt idx="434">
                  <c:v>46105.08570165177</c:v>
                </c:pt>
                <c:pt idx="435">
                  <c:v>46105.08572417593</c:v>
                </c:pt>
                <c:pt idx="436">
                  <c:v>46105.08574855382</c:v>
                </c:pt>
                <c:pt idx="437">
                  <c:v>46105.08577092436</c:v>
                </c:pt>
                <c:pt idx="438">
                  <c:v>46105.08579505758</c:v>
                </c:pt>
                <c:pt idx="439">
                  <c:v>46105.08581691142</c:v>
                </c:pt>
                <c:pt idx="440">
                  <c:v>46105.08584040093</c:v>
                </c:pt>
                <c:pt idx="441">
                  <c:v>46105.08586353975</c:v>
                </c:pt>
                <c:pt idx="442">
                  <c:v>46105.08588998447</c:v>
                </c:pt>
                <c:pt idx="443">
                  <c:v>46105.08591443523</c:v>
                </c:pt>
                <c:pt idx="444">
                  <c:v>46105.08593594587</c:v>
                </c:pt>
                <c:pt idx="445">
                  <c:v>46105.08595951683</c:v>
                </c:pt>
                <c:pt idx="446">
                  <c:v>46105.08598317623</c:v>
                </c:pt>
                <c:pt idx="447">
                  <c:v>46105.08600358832</c:v>
                </c:pt>
                <c:pt idx="448">
                  <c:v>46105.08602610023</c:v>
                </c:pt>
                <c:pt idx="449">
                  <c:v>46105.08605180419</c:v>
                </c:pt>
                <c:pt idx="450">
                  <c:v>46105.08607233866</c:v>
                </c:pt>
                <c:pt idx="451">
                  <c:v>46105.08609681323</c:v>
                </c:pt>
                <c:pt idx="452">
                  <c:v>46105.08612708347</c:v>
                </c:pt>
                <c:pt idx="453">
                  <c:v>46105.08614629214</c:v>
                </c:pt>
                <c:pt idx="454">
                  <c:v>46105.08617034576</c:v>
                </c:pt>
                <c:pt idx="455">
                  <c:v>46105.08619318222</c:v>
                </c:pt>
                <c:pt idx="456">
                  <c:v>46105.08621660712</c:v>
                </c:pt>
                <c:pt idx="457">
                  <c:v>46105.08623811085</c:v>
                </c:pt>
                <c:pt idx="458">
                  <c:v>46105.08626279503</c:v>
                </c:pt>
                <c:pt idx="459">
                  <c:v>46105.08628724392</c:v>
                </c:pt>
                <c:pt idx="460">
                  <c:v>46105.08630821975</c:v>
                </c:pt>
                <c:pt idx="461">
                  <c:v>46105.086332689</c:v>
                </c:pt>
                <c:pt idx="462">
                  <c:v>46105.08635522095</c:v>
                </c:pt>
                <c:pt idx="463">
                  <c:v>46105.08637862177</c:v>
                </c:pt>
                <c:pt idx="464">
                  <c:v>46105.0864025581</c:v>
                </c:pt>
                <c:pt idx="465">
                  <c:v>46105.08642592699</c:v>
                </c:pt>
                <c:pt idx="466">
                  <c:v>46105.08644699469</c:v>
                </c:pt>
                <c:pt idx="467">
                  <c:v>46105.08647289655</c:v>
                </c:pt>
                <c:pt idx="468">
                  <c:v>46105.08649517443</c:v>
                </c:pt>
                <c:pt idx="469">
                  <c:v>46105.0865169552</c:v>
                </c:pt>
                <c:pt idx="470">
                  <c:v>46105.08654243621</c:v>
                </c:pt>
                <c:pt idx="471">
                  <c:v>46105.08656966694</c:v>
                </c:pt>
                <c:pt idx="472">
                  <c:v>46105.08659001112</c:v>
                </c:pt>
                <c:pt idx="473">
                  <c:v>46105.08661297545</c:v>
                </c:pt>
                <c:pt idx="474">
                  <c:v>46105.08663742826</c:v>
                </c:pt>
                <c:pt idx="475">
                  <c:v>46105.08666381278</c:v>
                </c:pt>
                <c:pt idx="476">
                  <c:v>46105.08668689397</c:v>
                </c:pt>
                <c:pt idx="477">
                  <c:v>46105.08671151463</c:v>
                </c:pt>
                <c:pt idx="478">
                  <c:v>46105.08673411927</c:v>
                </c:pt>
                <c:pt idx="479">
                  <c:v>46105.08675883105</c:v>
                </c:pt>
                <c:pt idx="480">
                  <c:v>46105.08678000215</c:v>
                </c:pt>
                <c:pt idx="481">
                  <c:v>46105.08680336455</c:v>
                </c:pt>
                <c:pt idx="482">
                  <c:v>46105.08682601542</c:v>
                </c:pt>
                <c:pt idx="483">
                  <c:v>46105.08684876694</c:v>
                </c:pt>
                <c:pt idx="484">
                  <c:v>46105.08687138859</c:v>
                </c:pt>
                <c:pt idx="485">
                  <c:v>46105.08689631087</c:v>
                </c:pt>
                <c:pt idx="486">
                  <c:v>46105.08692065551</c:v>
                </c:pt>
                <c:pt idx="487">
                  <c:v>46105.0869459603</c:v>
                </c:pt>
                <c:pt idx="488">
                  <c:v>46105.08696593205</c:v>
                </c:pt>
                <c:pt idx="489">
                  <c:v>46105.08699005538</c:v>
                </c:pt>
                <c:pt idx="490">
                  <c:v>46105.08701356464</c:v>
                </c:pt>
                <c:pt idx="491">
                  <c:v>46105.08703576638</c:v>
                </c:pt>
                <c:pt idx="492">
                  <c:v>46105.08706258522</c:v>
                </c:pt>
                <c:pt idx="493">
                  <c:v>46105.08708465946</c:v>
                </c:pt>
                <c:pt idx="494">
                  <c:v>46105.08710679128</c:v>
                </c:pt>
                <c:pt idx="495">
                  <c:v>46105.08713052135</c:v>
                </c:pt>
                <c:pt idx="496">
                  <c:v>46105.08715901736</c:v>
                </c:pt>
                <c:pt idx="497">
                  <c:v>46105.08717932946</c:v>
                </c:pt>
                <c:pt idx="498">
                  <c:v>46105.08720302236</c:v>
                </c:pt>
                <c:pt idx="499">
                  <c:v>46105.08722549953</c:v>
                </c:pt>
                <c:pt idx="500">
                  <c:v>46105.08724956981</c:v>
                </c:pt>
                <c:pt idx="501">
                  <c:v>46105.08727303857</c:v>
                </c:pt>
                <c:pt idx="502">
                  <c:v>46105.08729560759</c:v>
                </c:pt>
                <c:pt idx="503">
                  <c:v>46105.08732021775</c:v>
                </c:pt>
                <c:pt idx="504">
                  <c:v>46105.08734193753</c:v>
                </c:pt>
                <c:pt idx="505">
                  <c:v>46105.08737329335</c:v>
                </c:pt>
                <c:pt idx="506">
                  <c:v>46105.08739454508</c:v>
                </c:pt>
                <c:pt idx="507">
                  <c:v>46105.0874161138</c:v>
                </c:pt>
                <c:pt idx="508">
                  <c:v>46105.08743870026</c:v>
                </c:pt>
                <c:pt idx="509">
                  <c:v>46105.0874638386</c:v>
                </c:pt>
                <c:pt idx="510">
                  <c:v>46105.08748694066</c:v>
                </c:pt>
                <c:pt idx="511">
                  <c:v>46105.08750907177</c:v>
                </c:pt>
                <c:pt idx="512">
                  <c:v>46105.08753325253</c:v>
                </c:pt>
                <c:pt idx="513">
                  <c:v>46105.08755583023</c:v>
                </c:pt>
                <c:pt idx="514">
                  <c:v>46105.08757846395</c:v>
                </c:pt>
                <c:pt idx="515">
                  <c:v>46105.08760231582</c:v>
                </c:pt>
                <c:pt idx="516">
                  <c:v>46105.08762562027</c:v>
                </c:pt>
                <c:pt idx="517">
                  <c:v>46105.08764739869</c:v>
                </c:pt>
                <c:pt idx="518">
                  <c:v>46105.08767195818</c:v>
                </c:pt>
                <c:pt idx="519">
                  <c:v>46105.08769347679</c:v>
                </c:pt>
                <c:pt idx="520">
                  <c:v>46105.08771844368</c:v>
                </c:pt>
                <c:pt idx="521">
                  <c:v>46105.08773967424</c:v>
                </c:pt>
                <c:pt idx="522">
                  <c:v>46105.08776373891</c:v>
                </c:pt>
                <c:pt idx="523">
                  <c:v>46105.0877955429</c:v>
                </c:pt>
                <c:pt idx="524">
                  <c:v>46105.08781565102</c:v>
                </c:pt>
                <c:pt idx="525">
                  <c:v>46105.0878392784</c:v>
                </c:pt>
                <c:pt idx="526">
                  <c:v>46105.08786338575</c:v>
                </c:pt>
                <c:pt idx="527">
                  <c:v>46105.08788538229</c:v>
                </c:pt>
                <c:pt idx="528">
                  <c:v>46105.08790794497</c:v>
                </c:pt>
                <c:pt idx="529">
                  <c:v>46105.08793074654</c:v>
                </c:pt>
                <c:pt idx="530">
                  <c:v>46105.08795528532</c:v>
                </c:pt>
                <c:pt idx="531">
                  <c:v>46105.087981451</c:v>
                </c:pt>
                <c:pt idx="532">
                  <c:v>46105.08801007978</c:v>
                </c:pt>
                <c:pt idx="533">
                  <c:v>46105.08803133096</c:v>
                </c:pt>
                <c:pt idx="534">
                  <c:v>46105.08805760609</c:v>
                </c:pt>
                <c:pt idx="535">
                  <c:v>46105.08808222663</c:v>
                </c:pt>
                <c:pt idx="536">
                  <c:v>46105.0881037673</c:v>
                </c:pt>
                <c:pt idx="537">
                  <c:v>46105.0881261291</c:v>
                </c:pt>
                <c:pt idx="538">
                  <c:v>46105.08814926957</c:v>
                </c:pt>
                <c:pt idx="539">
                  <c:v>46105.08817177494</c:v>
                </c:pt>
                <c:pt idx="540">
                  <c:v>46105.08819819579</c:v>
                </c:pt>
                <c:pt idx="541">
                  <c:v>46105.08821990347</c:v>
                </c:pt>
                <c:pt idx="542">
                  <c:v>46105.08824227737</c:v>
                </c:pt>
                <c:pt idx="543">
                  <c:v>46105.08826602202</c:v>
                </c:pt>
                <c:pt idx="544">
                  <c:v>46105.08829321435</c:v>
                </c:pt>
                <c:pt idx="545">
                  <c:v>46105.08831475537</c:v>
                </c:pt>
                <c:pt idx="546">
                  <c:v>46105.08833847567</c:v>
                </c:pt>
                <c:pt idx="547">
                  <c:v>46105.08836008338</c:v>
                </c:pt>
                <c:pt idx="548">
                  <c:v>46105.08838434309</c:v>
                </c:pt>
                <c:pt idx="549">
                  <c:v>46105.08840621265</c:v>
                </c:pt>
                <c:pt idx="550">
                  <c:v>46105.08843787454</c:v>
                </c:pt>
                <c:pt idx="551">
                  <c:v>46105.08845910047</c:v>
                </c:pt>
                <c:pt idx="552">
                  <c:v>46105.08848160238</c:v>
                </c:pt>
                <c:pt idx="553">
                  <c:v>46105.08850427729</c:v>
                </c:pt>
                <c:pt idx="554">
                  <c:v>46105.08852810856</c:v>
                </c:pt>
                <c:pt idx="555">
                  <c:v>46105.08855130583</c:v>
                </c:pt>
                <c:pt idx="556">
                  <c:v>46105.08857443021</c:v>
                </c:pt>
                <c:pt idx="557">
                  <c:v>46105.08859905587</c:v>
                </c:pt>
                <c:pt idx="558">
                  <c:v>46105.08862168164</c:v>
                </c:pt>
                <c:pt idx="559">
                  <c:v>46105.08864300943</c:v>
                </c:pt>
                <c:pt idx="560">
                  <c:v>46105.08866656551</c:v>
                </c:pt>
                <c:pt idx="561">
                  <c:v>46105.08868922097</c:v>
                </c:pt>
                <c:pt idx="562">
                  <c:v>46105.08871409218</c:v>
                </c:pt>
                <c:pt idx="563">
                  <c:v>46105.08873625658</c:v>
                </c:pt>
                <c:pt idx="564">
                  <c:v>46105.08875943098</c:v>
                </c:pt>
                <c:pt idx="565">
                  <c:v>46105.0887827688</c:v>
                </c:pt>
                <c:pt idx="566">
                  <c:v>46105.088807751</c:v>
                </c:pt>
                <c:pt idx="567">
                  <c:v>46105.08882786373</c:v>
                </c:pt>
                <c:pt idx="568">
                  <c:v>46105.08885170038</c:v>
                </c:pt>
                <c:pt idx="569">
                  <c:v>46105.08887452782</c:v>
                </c:pt>
                <c:pt idx="570">
                  <c:v>46105.08889809244</c:v>
                </c:pt>
                <c:pt idx="571">
                  <c:v>46105.08892136595</c:v>
                </c:pt>
                <c:pt idx="572">
                  <c:v>46105.08894506809</c:v>
                </c:pt>
                <c:pt idx="573">
                  <c:v>46105.08897006818</c:v>
                </c:pt>
                <c:pt idx="574">
                  <c:v>46105.08899255945</c:v>
                </c:pt>
                <c:pt idx="575">
                  <c:v>46105.08901611684</c:v>
                </c:pt>
                <c:pt idx="576">
                  <c:v>46105.08903875497</c:v>
                </c:pt>
                <c:pt idx="577">
                  <c:v>46105.0890613743</c:v>
                </c:pt>
                <c:pt idx="578">
                  <c:v>46105.08908405052</c:v>
                </c:pt>
                <c:pt idx="579">
                  <c:v>46105.0891086905</c:v>
                </c:pt>
                <c:pt idx="580">
                  <c:v>46105.08913056945</c:v>
                </c:pt>
                <c:pt idx="581">
                  <c:v>46105.08915388684</c:v>
                </c:pt>
                <c:pt idx="582">
                  <c:v>46105.08917769798</c:v>
                </c:pt>
                <c:pt idx="583">
                  <c:v>46105.08920007475</c:v>
                </c:pt>
                <c:pt idx="584">
                  <c:v>46105.08922356951</c:v>
                </c:pt>
                <c:pt idx="585">
                  <c:v>46105.08924646199</c:v>
                </c:pt>
                <c:pt idx="586">
                  <c:v>46105.08926990722</c:v>
                </c:pt>
                <c:pt idx="587">
                  <c:v>46105.08929284346</c:v>
                </c:pt>
                <c:pt idx="588">
                  <c:v>46105.0893162833</c:v>
                </c:pt>
                <c:pt idx="589">
                  <c:v>46105.08934396802</c:v>
                </c:pt>
                <c:pt idx="590">
                  <c:v>46105.08936489128</c:v>
                </c:pt>
                <c:pt idx="591">
                  <c:v>46105.08938945699</c:v>
                </c:pt>
                <c:pt idx="592">
                  <c:v>46105.08941123966</c:v>
                </c:pt>
                <c:pt idx="593">
                  <c:v>46105.08943335069</c:v>
                </c:pt>
                <c:pt idx="594">
                  <c:v>46105.0894558387</c:v>
                </c:pt>
                <c:pt idx="595">
                  <c:v>46105.08947971286</c:v>
                </c:pt>
                <c:pt idx="596">
                  <c:v>46105.08950336883</c:v>
                </c:pt>
                <c:pt idx="597">
                  <c:v>46105.08952577945</c:v>
                </c:pt>
                <c:pt idx="598">
                  <c:v>46105.08954930146</c:v>
                </c:pt>
                <c:pt idx="599">
                  <c:v>46105.08957185379</c:v>
                </c:pt>
                <c:pt idx="600">
                  <c:v>46105.08959443584</c:v>
                </c:pt>
                <c:pt idx="601">
                  <c:v>46105.08961836971</c:v>
                </c:pt>
                <c:pt idx="602">
                  <c:v>46105.08964230142</c:v>
                </c:pt>
                <c:pt idx="603">
                  <c:v>46105.08966464078</c:v>
                </c:pt>
                <c:pt idx="604">
                  <c:v>46105.08968812227</c:v>
                </c:pt>
                <c:pt idx="605">
                  <c:v>46105.08971130374</c:v>
                </c:pt>
                <c:pt idx="606">
                  <c:v>46105.08973585841</c:v>
                </c:pt>
                <c:pt idx="607">
                  <c:v>46105.08975694685</c:v>
                </c:pt>
                <c:pt idx="608">
                  <c:v>46105.08978064868</c:v>
                </c:pt>
                <c:pt idx="609">
                  <c:v>46105.08980315053</c:v>
                </c:pt>
                <c:pt idx="610">
                  <c:v>46105.08983504176</c:v>
                </c:pt>
                <c:pt idx="611">
                  <c:v>46105.08985660816</c:v>
                </c:pt>
                <c:pt idx="612">
                  <c:v>46105.08987840102</c:v>
                </c:pt>
                <c:pt idx="613">
                  <c:v>46105.089902667</c:v>
                </c:pt>
                <c:pt idx="614">
                  <c:v>46105.08992413519</c:v>
                </c:pt>
                <c:pt idx="615">
                  <c:v>46105.08994787208</c:v>
                </c:pt>
                <c:pt idx="616">
                  <c:v>46105.08997124872</c:v>
                </c:pt>
                <c:pt idx="617">
                  <c:v>46105.08999409905</c:v>
                </c:pt>
                <c:pt idx="618">
                  <c:v>46105.09001668744</c:v>
                </c:pt>
                <c:pt idx="619">
                  <c:v>46105.09004018068</c:v>
                </c:pt>
                <c:pt idx="620">
                  <c:v>46105.09006315104</c:v>
                </c:pt>
                <c:pt idx="621">
                  <c:v>46105.09009294582</c:v>
                </c:pt>
                <c:pt idx="622">
                  <c:v>46105.09011242812</c:v>
                </c:pt>
                <c:pt idx="623">
                  <c:v>46105.09013600029</c:v>
                </c:pt>
                <c:pt idx="624">
                  <c:v>46105.09016003896</c:v>
                </c:pt>
                <c:pt idx="625">
                  <c:v>46105.09018488463</c:v>
                </c:pt>
                <c:pt idx="626">
                  <c:v>46105.0902062336</c:v>
                </c:pt>
                <c:pt idx="627">
                  <c:v>46105.09022764314</c:v>
                </c:pt>
                <c:pt idx="628">
                  <c:v>46105.09025140775</c:v>
                </c:pt>
                <c:pt idx="629">
                  <c:v>46105.0902758125</c:v>
                </c:pt>
                <c:pt idx="630">
                  <c:v>46105.0902985902</c:v>
                </c:pt>
                <c:pt idx="631">
                  <c:v>46105.09032149179</c:v>
                </c:pt>
                <c:pt idx="632">
                  <c:v>46105.09034357241</c:v>
                </c:pt>
                <c:pt idx="633">
                  <c:v>46105.09036770854</c:v>
                </c:pt>
                <c:pt idx="634">
                  <c:v>46105.09039637074</c:v>
                </c:pt>
                <c:pt idx="635">
                  <c:v>46105.09041717663</c:v>
                </c:pt>
                <c:pt idx="636">
                  <c:v>46105.09043882677</c:v>
                </c:pt>
                <c:pt idx="637">
                  <c:v>46105.09046337118</c:v>
                </c:pt>
                <c:pt idx="638">
                  <c:v>46105.09048499638</c:v>
                </c:pt>
                <c:pt idx="639">
                  <c:v>46105.09050867258</c:v>
                </c:pt>
                <c:pt idx="640">
                  <c:v>46105.09053107095</c:v>
                </c:pt>
                <c:pt idx="641">
                  <c:v>46105.09055460335</c:v>
                </c:pt>
                <c:pt idx="642">
                  <c:v>46105.09057753327</c:v>
                </c:pt>
                <c:pt idx="643">
                  <c:v>46105.09060104092</c:v>
                </c:pt>
                <c:pt idx="644">
                  <c:v>46105.09062342059</c:v>
                </c:pt>
                <c:pt idx="645">
                  <c:v>46105.09064719614</c:v>
                </c:pt>
                <c:pt idx="646">
                  <c:v>46105.09067057927</c:v>
                </c:pt>
                <c:pt idx="647">
                  <c:v>46105.09069333685</c:v>
                </c:pt>
                <c:pt idx="648">
                  <c:v>46105.09071584462</c:v>
                </c:pt>
                <c:pt idx="649">
                  <c:v>46105.09073968308</c:v>
                </c:pt>
                <c:pt idx="650">
                  <c:v>46105.0907643562</c:v>
                </c:pt>
                <c:pt idx="651">
                  <c:v>46105.09078560985</c:v>
                </c:pt>
                <c:pt idx="652">
                  <c:v>46105.09081169498</c:v>
                </c:pt>
                <c:pt idx="653">
                  <c:v>46105.09083450029</c:v>
                </c:pt>
                <c:pt idx="654">
                  <c:v>46105.09086394739</c:v>
                </c:pt>
                <c:pt idx="655">
                  <c:v>46105.09088689408</c:v>
                </c:pt>
                <c:pt idx="656">
                  <c:v>46105.09090994336</c:v>
                </c:pt>
                <c:pt idx="657">
                  <c:v>46105.0909328227</c:v>
                </c:pt>
                <c:pt idx="658">
                  <c:v>46105.09095771251</c:v>
                </c:pt>
                <c:pt idx="659">
                  <c:v>46105.09098303541</c:v>
                </c:pt>
                <c:pt idx="660">
                  <c:v>46105.09100286249</c:v>
                </c:pt>
                <c:pt idx="661">
                  <c:v>46105.09102620426</c:v>
                </c:pt>
                <c:pt idx="662">
                  <c:v>46105.09104995955</c:v>
                </c:pt>
                <c:pt idx="663">
                  <c:v>46105.09107377008</c:v>
                </c:pt>
                <c:pt idx="664">
                  <c:v>46105.09109519927</c:v>
                </c:pt>
                <c:pt idx="665">
                  <c:v>46105.09112013385</c:v>
                </c:pt>
                <c:pt idx="666">
                  <c:v>46105.09114597956</c:v>
                </c:pt>
                <c:pt idx="667">
                  <c:v>46105.09116625972</c:v>
                </c:pt>
                <c:pt idx="668">
                  <c:v>46105.09119119846</c:v>
                </c:pt>
                <c:pt idx="669">
                  <c:v>46105.09121296067</c:v>
                </c:pt>
                <c:pt idx="670">
                  <c:v>46105.09123632685</c:v>
                </c:pt>
                <c:pt idx="671">
                  <c:v>46105.09125958219</c:v>
                </c:pt>
                <c:pt idx="672">
                  <c:v>46105.0912823955</c:v>
                </c:pt>
                <c:pt idx="673">
                  <c:v>46105.09130475423</c:v>
                </c:pt>
                <c:pt idx="674">
                  <c:v>46105.0913297435</c:v>
                </c:pt>
                <c:pt idx="675">
                  <c:v>46105.09135096711</c:v>
                </c:pt>
                <c:pt idx="676">
                  <c:v>46105.09137486276</c:v>
                </c:pt>
                <c:pt idx="677">
                  <c:v>46105.09139739063</c:v>
                </c:pt>
                <c:pt idx="678">
                  <c:v>46105.09142193366</c:v>
                </c:pt>
                <c:pt idx="679">
                  <c:v>46105.09144353597</c:v>
                </c:pt>
                <c:pt idx="680">
                  <c:v>46105.09146713881</c:v>
                </c:pt>
                <c:pt idx="681">
                  <c:v>46105.09148977228</c:v>
                </c:pt>
                <c:pt idx="682">
                  <c:v>46105.09151330726</c:v>
                </c:pt>
                <c:pt idx="683">
                  <c:v>46105.09153730022</c:v>
                </c:pt>
                <c:pt idx="684">
                  <c:v>46105.09156439566</c:v>
                </c:pt>
                <c:pt idx="685">
                  <c:v>46105.09158549549</c:v>
                </c:pt>
                <c:pt idx="686">
                  <c:v>46105.09160806932</c:v>
                </c:pt>
                <c:pt idx="687">
                  <c:v>46105.09163186895</c:v>
                </c:pt>
                <c:pt idx="688">
                  <c:v>46105.09165560411</c:v>
                </c:pt>
                <c:pt idx="689">
                  <c:v>46105.09167689986</c:v>
                </c:pt>
                <c:pt idx="690">
                  <c:v>46105.09170055047</c:v>
                </c:pt>
                <c:pt idx="691">
                  <c:v>46105.09172428695</c:v>
                </c:pt>
                <c:pt idx="692">
                  <c:v>46105.09174799656</c:v>
                </c:pt>
                <c:pt idx="693">
                  <c:v>46105.09177055721</c:v>
                </c:pt>
                <c:pt idx="694">
                  <c:v>46105.09179328529</c:v>
                </c:pt>
                <c:pt idx="695">
                  <c:v>46105.09181593961</c:v>
                </c:pt>
                <c:pt idx="696">
                  <c:v>46105.09183940111</c:v>
                </c:pt>
                <c:pt idx="697">
                  <c:v>46105.09186288575</c:v>
                </c:pt>
                <c:pt idx="698">
                  <c:v>46105.09188678127</c:v>
                </c:pt>
                <c:pt idx="699">
                  <c:v>46105.09190833283</c:v>
                </c:pt>
                <c:pt idx="700">
                  <c:v>46105.09193195702</c:v>
                </c:pt>
                <c:pt idx="701">
                  <c:v>46105.09195673194</c:v>
                </c:pt>
                <c:pt idx="702">
                  <c:v>46105.09197817782</c:v>
                </c:pt>
                <c:pt idx="703">
                  <c:v>46105.09200396399</c:v>
                </c:pt>
                <c:pt idx="704">
                  <c:v>46105.09202513958</c:v>
                </c:pt>
                <c:pt idx="705">
                  <c:v>46105.09205070449</c:v>
                </c:pt>
                <c:pt idx="706">
                  <c:v>46105.09207155425</c:v>
                </c:pt>
                <c:pt idx="707">
                  <c:v>46105.09209427395</c:v>
                </c:pt>
                <c:pt idx="708">
                  <c:v>46105.09211778905</c:v>
                </c:pt>
                <c:pt idx="709">
                  <c:v>46105.0921403821</c:v>
                </c:pt>
                <c:pt idx="710">
                  <c:v>46105.09216425081</c:v>
                </c:pt>
                <c:pt idx="711">
                  <c:v>46105.09218661614</c:v>
                </c:pt>
                <c:pt idx="712">
                  <c:v>46105.09220928544</c:v>
                </c:pt>
                <c:pt idx="713">
                  <c:v>46105.09223323279</c:v>
                </c:pt>
                <c:pt idx="714">
                  <c:v>46105.0922576885</c:v>
                </c:pt>
                <c:pt idx="715">
                  <c:v>46105.09227915436</c:v>
                </c:pt>
                <c:pt idx="716">
                  <c:v>46105.09230685693</c:v>
                </c:pt>
                <c:pt idx="717">
                  <c:v>46105.0923288806</c:v>
                </c:pt>
                <c:pt idx="718">
                  <c:v>46105.09235129042</c:v>
                </c:pt>
                <c:pt idx="719">
                  <c:v>46105.09237630653</c:v>
                </c:pt>
                <c:pt idx="720">
                  <c:v>46105.0923990342</c:v>
                </c:pt>
                <c:pt idx="721">
                  <c:v>46105.09242266164</c:v>
                </c:pt>
                <c:pt idx="722">
                  <c:v>46105.09244531638</c:v>
                </c:pt>
                <c:pt idx="723">
                  <c:v>46105.09246776175</c:v>
                </c:pt>
                <c:pt idx="724">
                  <c:v>46105.09249256571</c:v>
                </c:pt>
                <c:pt idx="725">
                  <c:v>46105.09251601206</c:v>
                </c:pt>
                <c:pt idx="726">
                  <c:v>46105.09253795011</c:v>
                </c:pt>
                <c:pt idx="727">
                  <c:v>46105.09256105127</c:v>
                </c:pt>
                <c:pt idx="728">
                  <c:v>46105.09258600706</c:v>
                </c:pt>
                <c:pt idx="729">
                  <c:v>46105.09260744401</c:v>
                </c:pt>
                <c:pt idx="730">
                  <c:v>46105.09263012773</c:v>
                </c:pt>
                <c:pt idx="731">
                  <c:v>46105.09265277568</c:v>
                </c:pt>
                <c:pt idx="732">
                  <c:v>46105.09267741928</c:v>
                </c:pt>
                <c:pt idx="733">
                  <c:v>46105.09270774005</c:v>
                </c:pt>
                <c:pt idx="734">
                  <c:v>46105.09273324465</c:v>
                </c:pt>
                <c:pt idx="735">
                  <c:v>46105.09275425813</c:v>
                </c:pt>
                <c:pt idx="736">
                  <c:v>46105.09277812373</c:v>
                </c:pt>
                <c:pt idx="737">
                  <c:v>46105.09279963731</c:v>
                </c:pt>
                <c:pt idx="738">
                  <c:v>46105.09282445972</c:v>
                </c:pt>
                <c:pt idx="739">
                  <c:v>46105.09284698891</c:v>
                </c:pt>
                <c:pt idx="740">
                  <c:v>46105.0928703192</c:v>
                </c:pt>
                <c:pt idx="741">
                  <c:v>46105.09289637313</c:v>
                </c:pt>
                <c:pt idx="742">
                  <c:v>46105.09291576168</c:v>
                </c:pt>
                <c:pt idx="743">
                  <c:v>46105.09293922447</c:v>
                </c:pt>
                <c:pt idx="744">
                  <c:v>46105.0929619388</c:v>
                </c:pt>
                <c:pt idx="745">
                  <c:v>46105.09298548938</c:v>
                </c:pt>
                <c:pt idx="746">
                  <c:v>46105.09300811404</c:v>
                </c:pt>
                <c:pt idx="747">
                  <c:v>46105.09303276508</c:v>
                </c:pt>
                <c:pt idx="748">
                  <c:v>46105.09305403905</c:v>
                </c:pt>
                <c:pt idx="749">
                  <c:v>46105.09308030801</c:v>
                </c:pt>
                <c:pt idx="750">
                  <c:v>46105.0931015931</c:v>
                </c:pt>
                <c:pt idx="751">
                  <c:v>46105.09313075493</c:v>
                </c:pt>
                <c:pt idx="752">
                  <c:v>46105.09315675098</c:v>
                </c:pt>
                <c:pt idx="753">
                  <c:v>46105.09317732323</c:v>
                </c:pt>
                <c:pt idx="754">
                  <c:v>46105.09319944071</c:v>
                </c:pt>
                <c:pt idx="755">
                  <c:v>46105.0932235229</c:v>
                </c:pt>
                <c:pt idx="756">
                  <c:v>46105.09324522135</c:v>
                </c:pt>
                <c:pt idx="757">
                  <c:v>46105.09326877698</c:v>
                </c:pt>
                <c:pt idx="758">
                  <c:v>46105.09329231259</c:v>
                </c:pt>
                <c:pt idx="759">
                  <c:v>46105.09331493244</c:v>
                </c:pt>
                <c:pt idx="760">
                  <c:v>46105.09333874466</c:v>
                </c:pt>
                <c:pt idx="761">
                  <c:v>46105.09336102478</c:v>
                </c:pt>
                <c:pt idx="762">
                  <c:v>46105.09338519124</c:v>
                </c:pt>
                <c:pt idx="763">
                  <c:v>46105.09340719505</c:v>
                </c:pt>
                <c:pt idx="764">
                  <c:v>46105.09343101433</c:v>
                </c:pt>
                <c:pt idx="765">
                  <c:v>46105.09345354275</c:v>
                </c:pt>
                <c:pt idx="766">
                  <c:v>46105.09347720764</c:v>
                </c:pt>
                <c:pt idx="767">
                  <c:v>46105.09349963256</c:v>
                </c:pt>
                <c:pt idx="768">
                  <c:v>46105.09352375617</c:v>
                </c:pt>
                <c:pt idx="769">
                  <c:v>46105.09354613326</c:v>
                </c:pt>
                <c:pt idx="770">
                  <c:v>46105.09357332543</c:v>
                </c:pt>
                <c:pt idx="771">
                  <c:v>46105.09359386186</c:v>
                </c:pt>
                <c:pt idx="772">
                  <c:v>46105.09361840504</c:v>
                </c:pt>
                <c:pt idx="773">
                  <c:v>46105.09364057661</c:v>
                </c:pt>
                <c:pt idx="774">
                  <c:v>46105.0936621334</c:v>
                </c:pt>
                <c:pt idx="775">
                  <c:v>46105.09368694894</c:v>
                </c:pt>
                <c:pt idx="776">
                  <c:v>46105.09371060196</c:v>
                </c:pt>
                <c:pt idx="777">
                  <c:v>46105.09373322334</c:v>
                </c:pt>
                <c:pt idx="778">
                  <c:v>46105.09375452378</c:v>
                </c:pt>
                <c:pt idx="779">
                  <c:v>46105.09377930305</c:v>
                </c:pt>
                <c:pt idx="780">
                  <c:v>46105.09380308606</c:v>
                </c:pt>
                <c:pt idx="781">
                  <c:v>46105.0938314761</c:v>
                </c:pt>
                <c:pt idx="782">
                  <c:v>46105.09385159613</c:v>
                </c:pt>
                <c:pt idx="783">
                  <c:v>46105.09387542935</c:v>
                </c:pt>
                <c:pt idx="784">
                  <c:v>46105.09389716081</c:v>
                </c:pt>
                <c:pt idx="785">
                  <c:v>46105.09392090803</c:v>
                </c:pt>
                <c:pt idx="786">
                  <c:v>46105.09394544645</c:v>
                </c:pt>
                <c:pt idx="787">
                  <c:v>46105.09397038579</c:v>
                </c:pt>
                <c:pt idx="788">
                  <c:v>46105.093997344</c:v>
                </c:pt>
                <c:pt idx="789">
                  <c:v>46105.09401899294</c:v>
                </c:pt>
                <c:pt idx="790">
                  <c:v>46105.09404052731</c:v>
                </c:pt>
                <c:pt idx="791">
                  <c:v>46105.09406746341</c:v>
                </c:pt>
                <c:pt idx="792">
                  <c:v>46105.09409670423</c:v>
                </c:pt>
                <c:pt idx="793">
                  <c:v>46105.09412057966</c:v>
                </c:pt>
                <c:pt idx="794">
                  <c:v>46105.09417119643</c:v>
                </c:pt>
                <c:pt idx="795">
                  <c:v>46105.09419215989</c:v>
                </c:pt>
                <c:pt idx="796">
                  <c:v>46105.09421561525</c:v>
                </c:pt>
                <c:pt idx="797">
                  <c:v>46105.09423809772</c:v>
                </c:pt>
                <c:pt idx="798">
                  <c:v>46105.09426097233</c:v>
                </c:pt>
                <c:pt idx="799">
                  <c:v>46105.09428364145</c:v>
                </c:pt>
                <c:pt idx="800">
                  <c:v>46105.09430708545</c:v>
                </c:pt>
                <c:pt idx="801">
                  <c:v>46105.09433760084</c:v>
                </c:pt>
                <c:pt idx="802">
                  <c:v>46105.09436136507</c:v>
                </c:pt>
                <c:pt idx="803">
                  <c:v>46105.09438268227</c:v>
                </c:pt>
                <c:pt idx="804">
                  <c:v>46105.09441210862</c:v>
                </c:pt>
                <c:pt idx="805">
                  <c:v>46105.0944324415</c:v>
                </c:pt>
                <c:pt idx="806">
                  <c:v>46105.0944603839</c:v>
                </c:pt>
                <c:pt idx="807">
                  <c:v>46105.09447885258</c:v>
                </c:pt>
                <c:pt idx="808">
                  <c:v>46105.09450920007</c:v>
                </c:pt>
                <c:pt idx="809">
                  <c:v>46105.09452971587</c:v>
                </c:pt>
                <c:pt idx="810">
                  <c:v>46105.09456046639</c:v>
                </c:pt>
                <c:pt idx="811">
                  <c:v>46105.09458705815</c:v>
                </c:pt>
                <c:pt idx="812">
                  <c:v>46105.0946092347</c:v>
                </c:pt>
                <c:pt idx="813">
                  <c:v>46105.09463295765</c:v>
                </c:pt>
                <c:pt idx="814">
                  <c:v>46105.09465548753</c:v>
                </c:pt>
                <c:pt idx="815">
                  <c:v>46105.09468125684</c:v>
                </c:pt>
                <c:pt idx="816">
                  <c:v>46105.09470278782</c:v>
                </c:pt>
                <c:pt idx="817">
                  <c:v>46105.09472536426</c:v>
                </c:pt>
                <c:pt idx="818">
                  <c:v>46105.09474779396</c:v>
                </c:pt>
                <c:pt idx="819">
                  <c:v>46105.094771535</c:v>
                </c:pt>
                <c:pt idx="820">
                  <c:v>46105.09479492305</c:v>
                </c:pt>
                <c:pt idx="821">
                  <c:v>46105.09481656514</c:v>
                </c:pt>
                <c:pt idx="822">
                  <c:v>46105.09484032365</c:v>
                </c:pt>
                <c:pt idx="823">
                  <c:v>46105.0948641717</c:v>
                </c:pt>
                <c:pt idx="824">
                  <c:v>46105.09488681196</c:v>
                </c:pt>
                <c:pt idx="825">
                  <c:v>46105.09491019812</c:v>
                </c:pt>
                <c:pt idx="826">
                  <c:v>46105.09493265585</c:v>
                </c:pt>
                <c:pt idx="827">
                  <c:v>46105.09495524824</c:v>
                </c:pt>
                <c:pt idx="828">
                  <c:v>46105.09498450315</c:v>
                </c:pt>
                <c:pt idx="829">
                  <c:v>46105.09500395026</c:v>
                </c:pt>
                <c:pt idx="830">
                  <c:v>46105.09503374709</c:v>
                </c:pt>
                <c:pt idx="831">
                  <c:v>46105.09505358619</c:v>
                </c:pt>
                <c:pt idx="832">
                  <c:v>46105.09508176493</c:v>
                </c:pt>
                <c:pt idx="833">
                  <c:v>46105.09510351119</c:v>
                </c:pt>
                <c:pt idx="834">
                  <c:v>46105.09512812916</c:v>
                </c:pt>
                <c:pt idx="835">
                  <c:v>46105.09515070391</c:v>
                </c:pt>
                <c:pt idx="836">
                  <c:v>46105.09517345051</c:v>
                </c:pt>
                <c:pt idx="837">
                  <c:v>46105.09519582192</c:v>
                </c:pt>
                <c:pt idx="838">
                  <c:v>46105.09522292718</c:v>
                </c:pt>
                <c:pt idx="839">
                  <c:v>46105.09524202353</c:v>
                </c:pt>
                <c:pt idx="840">
                  <c:v>46105.09526600243</c:v>
                </c:pt>
                <c:pt idx="841">
                  <c:v>46105.09528974127</c:v>
                </c:pt>
                <c:pt idx="842">
                  <c:v>46105.09531209074</c:v>
                </c:pt>
                <c:pt idx="843">
                  <c:v>46105.09533556016</c:v>
                </c:pt>
                <c:pt idx="844">
                  <c:v>46105.09535840302</c:v>
                </c:pt>
                <c:pt idx="845">
                  <c:v>46105.09538464131</c:v>
                </c:pt>
                <c:pt idx="846">
                  <c:v>46105.0954042714</c:v>
                </c:pt>
                <c:pt idx="847">
                  <c:v>46105.09542803339</c:v>
                </c:pt>
                <c:pt idx="848">
                  <c:v>46105.09545090923</c:v>
                </c:pt>
                <c:pt idx="849">
                  <c:v>46105.09547560268</c:v>
                </c:pt>
                <c:pt idx="850">
                  <c:v>46105.09549822156</c:v>
                </c:pt>
                <c:pt idx="851">
                  <c:v>46105.09552078837</c:v>
                </c:pt>
                <c:pt idx="852">
                  <c:v>46105.09554916069</c:v>
                </c:pt>
                <c:pt idx="853">
                  <c:v>46105.09556935</c:v>
                </c:pt>
                <c:pt idx="854">
                  <c:v>46105.0955927532</c:v>
                </c:pt>
                <c:pt idx="855">
                  <c:v>46105.09561644607</c:v>
                </c:pt>
                <c:pt idx="856">
                  <c:v>46105.09563932702</c:v>
                </c:pt>
                <c:pt idx="857">
                  <c:v>46105.09566263876</c:v>
                </c:pt>
                <c:pt idx="858">
                  <c:v>46105.09568964603</c:v>
                </c:pt>
                <c:pt idx="859">
                  <c:v>46105.09571012175</c:v>
                </c:pt>
                <c:pt idx="860">
                  <c:v>46105.09573296709</c:v>
                </c:pt>
                <c:pt idx="861">
                  <c:v>46105.09575966638</c:v>
                </c:pt>
                <c:pt idx="862">
                  <c:v>46105.0957787482</c:v>
                </c:pt>
                <c:pt idx="863">
                  <c:v>46105.09580256513</c:v>
                </c:pt>
                <c:pt idx="864">
                  <c:v>46105.09582614694</c:v>
                </c:pt>
                <c:pt idx="865">
                  <c:v>46105.095853165</c:v>
                </c:pt>
                <c:pt idx="866">
                  <c:v>46105.0958774645</c:v>
                </c:pt>
                <c:pt idx="867">
                  <c:v>46105.09589873557</c:v>
                </c:pt>
                <c:pt idx="868">
                  <c:v>46105.09592272837</c:v>
                </c:pt>
                <c:pt idx="869">
                  <c:v>46105.09594502622</c:v>
                </c:pt>
                <c:pt idx="870">
                  <c:v>46105.09597525199</c:v>
                </c:pt>
                <c:pt idx="871">
                  <c:v>46105.09599645692</c:v>
                </c:pt>
                <c:pt idx="872">
                  <c:v>46105.09602073015</c:v>
                </c:pt>
                <c:pt idx="873">
                  <c:v>46105.09604317234</c:v>
                </c:pt>
                <c:pt idx="874">
                  <c:v>46105.09606804792</c:v>
                </c:pt>
                <c:pt idx="875">
                  <c:v>46105.09608934673</c:v>
                </c:pt>
                <c:pt idx="876">
                  <c:v>46105.09611552062</c:v>
                </c:pt>
                <c:pt idx="877">
                  <c:v>46105.09613573949</c:v>
                </c:pt>
                <c:pt idx="878">
                  <c:v>46105.09615949036</c:v>
                </c:pt>
                <c:pt idx="879">
                  <c:v>46105.09618311625</c:v>
                </c:pt>
                <c:pt idx="880">
                  <c:v>46105.09620564826</c:v>
                </c:pt>
                <c:pt idx="881">
                  <c:v>46105.09623155531</c:v>
                </c:pt>
                <c:pt idx="882">
                  <c:v>46105.09625204668</c:v>
                </c:pt>
                <c:pt idx="883">
                  <c:v>46105.09627692095</c:v>
                </c:pt>
                <c:pt idx="884">
                  <c:v>46105.09629797658</c:v>
                </c:pt>
                <c:pt idx="885">
                  <c:v>46105.09632176434</c:v>
                </c:pt>
                <c:pt idx="886">
                  <c:v>46105.09634418987</c:v>
                </c:pt>
                <c:pt idx="887">
                  <c:v>46105.09636909536</c:v>
                </c:pt>
                <c:pt idx="888">
                  <c:v>46105.09639160822</c:v>
                </c:pt>
                <c:pt idx="889">
                  <c:v>46105.09641450299</c:v>
                </c:pt>
                <c:pt idx="890">
                  <c:v>46105.09643789354</c:v>
                </c:pt>
                <c:pt idx="891">
                  <c:v>46105.09646450861</c:v>
                </c:pt>
                <c:pt idx="892">
                  <c:v>46105.09648428584</c:v>
                </c:pt>
                <c:pt idx="893">
                  <c:v>46105.09651030241</c:v>
                </c:pt>
                <c:pt idx="894">
                  <c:v>46105.09653094611</c:v>
                </c:pt>
                <c:pt idx="895">
                  <c:v>46105.09655542314</c:v>
                </c:pt>
                <c:pt idx="896">
                  <c:v>46105.09657902213</c:v>
                </c:pt>
                <c:pt idx="897">
                  <c:v>46105.09660157312</c:v>
                </c:pt>
                <c:pt idx="898">
                  <c:v>46105.09662626681</c:v>
                </c:pt>
                <c:pt idx="899">
                  <c:v>46105.09664780441</c:v>
                </c:pt>
                <c:pt idx="900">
                  <c:v>46105.09667255891</c:v>
                </c:pt>
                <c:pt idx="901">
                  <c:v>46105.09669427311</c:v>
                </c:pt>
                <c:pt idx="902">
                  <c:v>46105.09671876693</c:v>
                </c:pt>
                <c:pt idx="903">
                  <c:v>46105.09674023605</c:v>
                </c:pt>
                <c:pt idx="904">
                  <c:v>46105.09676515414</c:v>
                </c:pt>
                <c:pt idx="905">
                  <c:v>46105.09679121125</c:v>
                </c:pt>
                <c:pt idx="906">
                  <c:v>46105.09681239275</c:v>
                </c:pt>
                <c:pt idx="907">
                  <c:v>46105.09683486549</c:v>
                </c:pt>
                <c:pt idx="908">
                  <c:v>46105.09685773608</c:v>
                </c:pt>
                <c:pt idx="909">
                  <c:v>46105.09688216076</c:v>
                </c:pt>
                <c:pt idx="910">
                  <c:v>46105.0969039671</c:v>
                </c:pt>
                <c:pt idx="911">
                  <c:v>46105.09692790419</c:v>
                </c:pt>
                <c:pt idx="912">
                  <c:v>46105.09695103017</c:v>
                </c:pt>
                <c:pt idx="913">
                  <c:v>46105.09697377768</c:v>
                </c:pt>
                <c:pt idx="914">
                  <c:v>46105.09700274435</c:v>
                </c:pt>
                <c:pt idx="915">
                  <c:v>46105.0970226533</c:v>
                </c:pt>
                <c:pt idx="916">
                  <c:v>46105.0970471242</c:v>
                </c:pt>
                <c:pt idx="917">
                  <c:v>46105.09707200896</c:v>
                </c:pt>
                <c:pt idx="918">
                  <c:v>46105.09709212134</c:v>
                </c:pt>
                <c:pt idx="919">
                  <c:v>46105.09714651891</c:v>
                </c:pt>
                <c:pt idx="920">
                  <c:v>46105.09716548384</c:v>
                </c:pt>
                <c:pt idx="921">
                  <c:v>46105.09718940112</c:v>
                </c:pt>
                <c:pt idx="922">
                  <c:v>46105.09721184197</c:v>
                </c:pt>
                <c:pt idx="923">
                  <c:v>46105.09723553158</c:v>
                </c:pt>
                <c:pt idx="924">
                  <c:v>46105.09725831398</c:v>
                </c:pt>
                <c:pt idx="925">
                  <c:v>46105.09728264097</c:v>
                </c:pt>
                <c:pt idx="926">
                  <c:v>46105.09730497244</c:v>
                </c:pt>
                <c:pt idx="927">
                  <c:v>46105.09732905797</c:v>
                </c:pt>
                <c:pt idx="928">
                  <c:v>46105.09735155114</c:v>
                </c:pt>
                <c:pt idx="929">
                  <c:v>46105.09737701552</c:v>
                </c:pt>
                <c:pt idx="930">
                  <c:v>46105.0973989358</c:v>
                </c:pt>
                <c:pt idx="931">
                  <c:v>46105.09742247208</c:v>
                </c:pt>
                <c:pt idx="932">
                  <c:v>46105.09744556811</c:v>
                </c:pt>
                <c:pt idx="933">
                  <c:v>46105.09747072153</c:v>
                </c:pt>
                <c:pt idx="934">
                  <c:v>46105.09749042887</c:v>
                </c:pt>
                <c:pt idx="935">
                  <c:v>46105.09751408311</c:v>
                </c:pt>
                <c:pt idx="936">
                  <c:v>46105.09753780227</c:v>
                </c:pt>
                <c:pt idx="937">
                  <c:v>46105.09756133926</c:v>
                </c:pt>
                <c:pt idx="938">
                  <c:v>46105.09758513256</c:v>
                </c:pt>
                <c:pt idx="939">
                  <c:v>46105.09760768287</c:v>
                </c:pt>
                <c:pt idx="940">
                  <c:v>46105.09763043054</c:v>
                </c:pt>
                <c:pt idx="941">
                  <c:v>46105.09765391841</c:v>
                </c:pt>
                <c:pt idx="942">
                  <c:v>46105.09767711662</c:v>
                </c:pt>
                <c:pt idx="943">
                  <c:v>46105.09770021477</c:v>
                </c:pt>
                <c:pt idx="944">
                  <c:v>46105.09772280527</c:v>
                </c:pt>
                <c:pt idx="945">
                  <c:v>46105.09774523668</c:v>
                </c:pt>
                <c:pt idx="946">
                  <c:v>46105.09776910433</c:v>
                </c:pt>
                <c:pt idx="947">
                  <c:v>46105.09779925545</c:v>
                </c:pt>
                <c:pt idx="948">
                  <c:v>46105.09782005817</c:v>
                </c:pt>
                <c:pt idx="949">
                  <c:v>46105.09785078655</c:v>
                </c:pt>
                <c:pt idx="950">
                  <c:v>46105.09787406056</c:v>
                </c:pt>
                <c:pt idx="951">
                  <c:v>46105.09789596085</c:v>
                </c:pt>
                <c:pt idx="952">
                  <c:v>46105.09791928323</c:v>
                </c:pt>
                <c:pt idx="953">
                  <c:v>46105.09794237201</c:v>
                </c:pt>
                <c:pt idx="954">
                  <c:v>46105.09796488413</c:v>
                </c:pt>
                <c:pt idx="955">
                  <c:v>46105.0979906606</c:v>
                </c:pt>
                <c:pt idx="956">
                  <c:v>46105.09801305286</c:v>
                </c:pt>
                <c:pt idx="957">
                  <c:v>46105.09805565911</c:v>
                </c:pt>
                <c:pt idx="958">
                  <c:v>46105.0980773503</c:v>
                </c:pt>
                <c:pt idx="959">
                  <c:v>46105.09810131817</c:v>
                </c:pt>
                <c:pt idx="960">
                  <c:v>46105.09812263805</c:v>
                </c:pt>
                <c:pt idx="961">
                  <c:v>46105.09814820113</c:v>
                </c:pt>
                <c:pt idx="962">
                  <c:v>46105.09817838667</c:v>
                </c:pt>
                <c:pt idx="963">
                  <c:v>46105.09823103433</c:v>
                </c:pt>
                <c:pt idx="964">
                  <c:v>46105.09825804071</c:v>
                </c:pt>
                <c:pt idx="965">
                  <c:v>46105.09827879362</c:v>
                </c:pt>
                <c:pt idx="966">
                  <c:v>46105.0983022124</c:v>
                </c:pt>
                <c:pt idx="967">
                  <c:v>46105.09832478454</c:v>
                </c:pt>
                <c:pt idx="968">
                  <c:v>46105.09834673648</c:v>
                </c:pt>
                <c:pt idx="969">
                  <c:v>46105.09837242175</c:v>
                </c:pt>
                <c:pt idx="970">
                  <c:v>46105.09839832036</c:v>
                </c:pt>
                <c:pt idx="971">
                  <c:v>46105.09842062782</c:v>
                </c:pt>
                <c:pt idx="972">
                  <c:v>46105.09844318561</c:v>
                </c:pt>
                <c:pt idx="973">
                  <c:v>46105.0984656197</c:v>
                </c:pt>
                <c:pt idx="974">
                  <c:v>46105.09848717709</c:v>
                </c:pt>
                <c:pt idx="975">
                  <c:v>46105.09851120562</c:v>
                </c:pt>
                <c:pt idx="976">
                  <c:v>46105.09853446759</c:v>
                </c:pt>
                <c:pt idx="977">
                  <c:v>46105.09855735997</c:v>
                </c:pt>
                <c:pt idx="978">
                  <c:v>46105.09858185152</c:v>
                </c:pt>
                <c:pt idx="979">
                  <c:v>46105.09860321758</c:v>
                </c:pt>
                <c:pt idx="980">
                  <c:v>46105.09862747695</c:v>
                </c:pt>
                <c:pt idx="981">
                  <c:v>46105.09864970382</c:v>
                </c:pt>
                <c:pt idx="982">
                  <c:v>46105.09867425518</c:v>
                </c:pt>
                <c:pt idx="983">
                  <c:v>46105.09869687769</c:v>
                </c:pt>
                <c:pt idx="984">
                  <c:v>46105.09871946426</c:v>
                </c:pt>
                <c:pt idx="985">
                  <c:v>46105.09874312095</c:v>
                </c:pt>
                <c:pt idx="986">
                  <c:v>46105.09876570411</c:v>
                </c:pt>
                <c:pt idx="987">
                  <c:v>46105.09878853687</c:v>
                </c:pt>
                <c:pt idx="988">
                  <c:v>46105.09881223573</c:v>
                </c:pt>
                <c:pt idx="989">
                  <c:v>46105.09883760112</c:v>
                </c:pt>
                <c:pt idx="990">
                  <c:v>46105.09885849553</c:v>
                </c:pt>
                <c:pt idx="991">
                  <c:v>46105.09888082831</c:v>
                </c:pt>
                <c:pt idx="992">
                  <c:v>46105.09890441877</c:v>
                </c:pt>
                <c:pt idx="993">
                  <c:v>46105.09893008378</c:v>
                </c:pt>
                <c:pt idx="994">
                  <c:v>46105.09895052516</c:v>
                </c:pt>
                <c:pt idx="995">
                  <c:v>46105.09897511975</c:v>
                </c:pt>
                <c:pt idx="996">
                  <c:v>46105.09899780878</c:v>
                </c:pt>
                <c:pt idx="997">
                  <c:v>46105.09902152271</c:v>
                </c:pt>
                <c:pt idx="998">
                  <c:v>46105.09904323112</c:v>
                </c:pt>
                <c:pt idx="999">
                  <c:v>46105.09906774246</c:v>
                </c:pt>
                <c:pt idx="1000">
                  <c:v>46105.09908912575</c:v>
                </c:pt>
                <c:pt idx="1001">
                  <c:v>46105.09911313149</c:v>
                </c:pt>
                <c:pt idx="1002">
                  <c:v>46105.09913767264</c:v>
                </c:pt>
                <c:pt idx="1003">
                  <c:v>46105.09915952389</c:v>
                </c:pt>
                <c:pt idx="1004">
                  <c:v>46105.09918270435</c:v>
                </c:pt>
                <c:pt idx="1005">
                  <c:v>46105.09920574541</c:v>
                </c:pt>
                <c:pt idx="1006">
                  <c:v>46105.09922886441</c:v>
                </c:pt>
                <c:pt idx="1007">
                  <c:v>46105.09925160294</c:v>
                </c:pt>
                <c:pt idx="1008">
                  <c:v>46105.09927424505</c:v>
                </c:pt>
                <c:pt idx="1009">
                  <c:v>46105.09929777968</c:v>
                </c:pt>
                <c:pt idx="1010">
                  <c:v>46105.09932044525</c:v>
                </c:pt>
                <c:pt idx="1011">
                  <c:v>46105.09935253268</c:v>
                </c:pt>
                <c:pt idx="1012">
                  <c:v>46105.09937346967</c:v>
                </c:pt>
                <c:pt idx="1013">
                  <c:v>46105.09939616091</c:v>
                </c:pt>
                <c:pt idx="1014">
                  <c:v>46105.09941862178</c:v>
                </c:pt>
                <c:pt idx="1015">
                  <c:v>46105.09944256779</c:v>
                </c:pt>
                <c:pt idx="1016">
                  <c:v>46105.09946592664</c:v>
                </c:pt>
                <c:pt idx="1017">
                  <c:v>46105.09948893397</c:v>
                </c:pt>
                <c:pt idx="1018">
                  <c:v>46105.09951232779</c:v>
                </c:pt>
                <c:pt idx="1019">
                  <c:v>46105.09953615724</c:v>
                </c:pt>
                <c:pt idx="1020">
                  <c:v>46105.09955894283</c:v>
                </c:pt>
                <c:pt idx="1021">
                  <c:v>46105.09958235096</c:v>
                </c:pt>
                <c:pt idx="1022">
                  <c:v>46105.0996036916</c:v>
                </c:pt>
                <c:pt idx="1023">
                  <c:v>46105.09963056901</c:v>
                </c:pt>
                <c:pt idx="1024">
                  <c:v>46105.09964981856</c:v>
                </c:pt>
                <c:pt idx="1025">
                  <c:v>46105.09967463126</c:v>
                </c:pt>
                <c:pt idx="1026">
                  <c:v>46105.09969813938</c:v>
                </c:pt>
                <c:pt idx="1027">
                  <c:v>46105.09972068315</c:v>
                </c:pt>
                <c:pt idx="1028">
                  <c:v>46105.09974466668</c:v>
                </c:pt>
                <c:pt idx="1029">
                  <c:v>46105.09976611062</c:v>
                </c:pt>
                <c:pt idx="1030">
                  <c:v>46105.09979069301</c:v>
                </c:pt>
                <c:pt idx="1031">
                  <c:v>46105.09981236457</c:v>
                </c:pt>
                <c:pt idx="1032">
                  <c:v>46105.09983725382</c:v>
                </c:pt>
                <c:pt idx="1033">
                  <c:v>46105.09985959541</c:v>
                </c:pt>
                <c:pt idx="1034">
                  <c:v>46105.0998822968</c:v>
                </c:pt>
                <c:pt idx="1035">
                  <c:v>46105.09990695678</c:v>
                </c:pt>
                <c:pt idx="1036">
                  <c:v>46105.09992948166</c:v>
                </c:pt>
                <c:pt idx="1037">
                  <c:v>46105.09995107853</c:v>
                </c:pt>
                <c:pt idx="1038">
                  <c:v>46105.09998160308</c:v>
                </c:pt>
                <c:pt idx="1039">
                  <c:v>46105.10000303265</c:v>
                </c:pt>
                <c:pt idx="1040">
                  <c:v>46105.10002738455</c:v>
                </c:pt>
                <c:pt idx="1041">
                  <c:v>46105.10004859811</c:v>
                </c:pt>
                <c:pt idx="1042">
                  <c:v>46105.10007303882</c:v>
                </c:pt>
                <c:pt idx="1043">
                  <c:v>46105.10009475316</c:v>
                </c:pt>
                <c:pt idx="1044">
                  <c:v>46105.10011930313</c:v>
                </c:pt>
                <c:pt idx="1045">
                  <c:v>46105.10014168046</c:v>
                </c:pt>
                <c:pt idx="1046">
                  <c:v>46105.10016457911</c:v>
                </c:pt>
                <c:pt idx="1047">
                  <c:v>46105.10018814247</c:v>
                </c:pt>
                <c:pt idx="1048">
                  <c:v>46105.10021289942</c:v>
                </c:pt>
                <c:pt idx="1049">
                  <c:v>46105.10023911059</c:v>
                </c:pt>
                <c:pt idx="1050">
                  <c:v>46105.1002613783</c:v>
                </c:pt>
                <c:pt idx="1051">
                  <c:v>46105.10028371908</c:v>
                </c:pt>
                <c:pt idx="1052">
                  <c:v>46105.10030749525</c:v>
                </c:pt>
                <c:pt idx="1053">
                  <c:v>46105.10032908661</c:v>
                </c:pt>
                <c:pt idx="1054">
                  <c:v>46105.10035178791</c:v>
                </c:pt>
                <c:pt idx="1055">
                  <c:v>46105.10037661617</c:v>
                </c:pt>
                <c:pt idx="1056">
                  <c:v>46105.10039777112</c:v>
                </c:pt>
                <c:pt idx="1057">
                  <c:v>46105.10042166362</c:v>
                </c:pt>
                <c:pt idx="1058">
                  <c:v>46105.10044499207</c:v>
                </c:pt>
                <c:pt idx="1059">
                  <c:v>46105.10046773333</c:v>
                </c:pt>
                <c:pt idx="1060">
                  <c:v>46105.10049104482</c:v>
                </c:pt>
                <c:pt idx="1061">
                  <c:v>46105.10051483144</c:v>
                </c:pt>
                <c:pt idx="1062">
                  <c:v>46105.10053866662</c:v>
                </c:pt>
                <c:pt idx="1063">
                  <c:v>46105.10056113155</c:v>
                </c:pt>
                <c:pt idx="1064">
                  <c:v>46105.10058500782</c:v>
                </c:pt>
                <c:pt idx="1065">
                  <c:v>46105.10060641219</c:v>
                </c:pt>
                <c:pt idx="1066">
                  <c:v>46105.10063015148</c:v>
                </c:pt>
                <c:pt idx="1067">
                  <c:v>46105.10065264827</c:v>
                </c:pt>
                <c:pt idx="1068">
                  <c:v>46105.10067734169</c:v>
                </c:pt>
                <c:pt idx="1069">
                  <c:v>46105.10069972304</c:v>
                </c:pt>
                <c:pt idx="1070">
                  <c:v>46105.1007224622</c:v>
                </c:pt>
                <c:pt idx="1071">
                  <c:v>46105.10074583008</c:v>
                </c:pt>
                <c:pt idx="1072">
                  <c:v>46105.10076864321</c:v>
                </c:pt>
                <c:pt idx="1073">
                  <c:v>46105.10079130893</c:v>
                </c:pt>
                <c:pt idx="1074">
                  <c:v>46105.1008152665</c:v>
                </c:pt>
                <c:pt idx="1075">
                  <c:v>46105.10084357551</c:v>
                </c:pt>
                <c:pt idx="1076">
                  <c:v>46105.10086358023</c:v>
                </c:pt>
                <c:pt idx="1077">
                  <c:v>46105.10088730091</c:v>
                </c:pt>
                <c:pt idx="1078">
                  <c:v>46105.10091088979</c:v>
                </c:pt>
                <c:pt idx="1079">
                  <c:v>46105.10093439758</c:v>
                </c:pt>
                <c:pt idx="1080">
                  <c:v>46105.10095898881</c:v>
                </c:pt>
                <c:pt idx="1081">
                  <c:v>46105.10098048599</c:v>
                </c:pt>
                <c:pt idx="1082">
                  <c:v>46105.10100358036</c:v>
                </c:pt>
                <c:pt idx="1083">
                  <c:v>46105.10102593802</c:v>
                </c:pt>
                <c:pt idx="1084">
                  <c:v>46105.10104845074</c:v>
                </c:pt>
                <c:pt idx="1085">
                  <c:v>46105.10107327524</c:v>
                </c:pt>
                <c:pt idx="1086">
                  <c:v>46105.10109580567</c:v>
                </c:pt>
                <c:pt idx="1087">
                  <c:v>46105.10111938779</c:v>
                </c:pt>
                <c:pt idx="1088">
                  <c:v>46105.10114131595</c:v>
                </c:pt>
                <c:pt idx="1089">
                  <c:v>46105.10116573996</c:v>
                </c:pt>
                <c:pt idx="1090">
                  <c:v>46105.10118878924</c:v>
                </c:pt>
                <c:pt idx="1091">
                  <c:v>46105.10121194661</c:v>
                </c:pt>
                <c:pt idx="1092">
                  <c:v>46105.10123546005</c:v>
                </c:pt>
                <c:pt idx="1093">
                  <c:v>46105.10125700168</c:v>
                </c:pt>
                <c:pt idx="1094">
                  <c:v>46105.10128071164</c:v>
                </c:pt>
                <c:pt idx="1095">
                  <c:v>46105.10130821937</c:v>
                </c:pt>
                <c:pt idx="1096">
                  <c:v>46105.10133267294</c:v>
                </c:pt>
                <c:pt idx="1097">
                  <c:v>46105.10135649677</c:v>
                </c:pt>
                <c:pt idx="1098">
                  <c:v>46105.10137911486</c:v>
                </c:pt>
                <c:pt idx="1099">
                  <c:v>46105.10140387576</c:v>
                </c:pt>
                <c:pt idx="1100">
                  <c:v>46105.10142744819</c:v>
                </c:pt>
                <c:pt idx="1101">
                  <c:v>46105.10144871752</c:v>
                </c:pt>
                <c:pt idx="1102">
                  <c:v>46105.10147048735</c:v>
                </c:pt>
                <c:pt idx="1103">
                  <c:v>46105.10149401194</c:v>
                </c:pt>
                <c:pt idx="1104">
                  <c:v>46105.10151793667</c:v>
                </c:pt>
                <c:pt idx="1105">
                  <c:v>46105.1015412431</c:v>
                </c:pt>
                <c:pt idx="1106">
                  <c:v>46105.10156616645</c:v>
                </c:pt>
                <c:pt idx="1107">
                  <c:v>46105.10158743131</c:v>
                </c:pt>
                <c:pt idx="1108">
                  <c:v>46105.10160995698</c:v>
                </c:pt>
                <c:pt idx="1109">
                  <c:v>46105.10163313901</c:v>
                </c:pt>
                <c:pt idx="1110">
                  <c:v>46105.10165751426</c:v>
                </c:pt>
                <c:pt idx="1111">
                  <c:v>46105.10167986332</c:v>
                </c:pt>
                <c:pt idx="1112">
                  <c:v>46105.10170360877</c:v>
                </c:pt>
                <c:pt idx="1113">
                  <c:v>46105.10172601029</c:v>
                </c:pt>
                <c:pt idx="1114">
                  <c:v>46105.10174984737</c:v>
                </c:pt>
                <c:pt idx="1115">
                  <c:v>46105.10177126516</c:v>
                </c:pt>
                <c:pt idx="1116">
                  <c:v>46105.10179596245</c:v>
                </c:pt>
                <c:pt idx="1117">
                  <c:v>46105.1018184498</c:v>
                </c:pt>
                <c:pt idx="1118">
                  <c:v>46105.10184112027</c:v>
                </c:pt>
                <c:pt idx="1119">
                  <c:v>46105.10186482193</c:v>
                </c:pt>
                <c:pt idx="1120">
                  <c:v>46105.10188970506</c:v>
                </c:pt>
                <c:pt idx="1121">
                  <c:v>46105.10191209845</c:v>
                </c:pt>
                <c:pt idx="1122">
                  <c:v>46105.10193476134</c:v>
                </c:pt>
                <c:pt idx="1123">
                  <c:v>46105.1019581694</c:v>
                </c:pt>
                <c:pt idx="1124">
                  <c:v>46105.10198212351</c:v>
                </c:pt>
                <c:pt idx="1125">
                  <c:v>46105.10200469998</c:v>
                </c:pt>
                <c:pt idx="1126">
                  <c:v>46105.10202724726</c:v>
                </c:pt>
                <c:pt idx="1127">
                  <c:v>46105.10205094985</c:v>
                </c:pt>
                <c:pt idx="1128">
                  <c:v>46105.10207236402</c:v>
                </c:pt>
                <c:pt idx="1129">
                  <c:v>46105.10209956095</c:v>
                </c:pt>
                <c:pt idx="1130">
                  <c:v>46105.10212677678</c:v>
                </c:pt>
                <c:pt idx="1131">
                  <c:v>46105.1021482811</c:v>
                </c:pt>
                <c:pt idx="1132">
                  <c:v>46105.10217178501</c:v>
                </c:pt>
                <c:pt idx="1133">
                  <c:v>46105.10220050875</c:v>
                </c:pt>
                <c:pt idx="1134">
                  <c:v>46105.10222096307</c:v>
                </c:pt>
                <c:pt idx="1135">
                  <c:v>46105.10224426223</c:v>
                </c:pt>
                <c:pt idx="1136">
                  <c:v>46105.1022667162</c:v>
                </c:pt>
                <c:pt idx="1137">
                  <c:v>46105.10229151017</c:v>
                </c:pt>
                <c:pt idx="1138">
                  <c:v>46105.10231413596</c:v>
                </c:pt>
                <c:pt idx="1139">
                  <c:v>46105.1023378968</c:v>
                </c:pt>
                <c:pt idx="1140">
                  <c:v>46105.10236156963</c:v>
                </c:pt>
                <c:pt idx="1141">
                  <c:v>46105.10238306277</c:v>
                </c:pt>
                <c:pt idx="1142">
                  <c:v>46105.10240550723</c:v>
                </c:pt>
                <c:pt idx="1143">
                  <c:v>46105.10243039008</c:v>
                </c:pt>
                <c:pt idx="1144">
                  <c:v>46105.10245997895</c:v>
                </c:pt>
                <c:pt idx="1145">
                  <c:v>46105.1024827057</c:v>
                </c:pt>
                <c:pt idx="1146">
                  <c:v>46105.10250494699</c:v>
                </c:pt>
                <c:pt idx="1147">
                  <c:v>46105.10252640887</c:v>
                </c:pt>
                <c:pt idx="1148">
                  <c:v>46105.1025511966</c:v>
                </c:pt>
                <c:pt idx="1149">
                  <c:v>46105.10257300663</c:v>
                </c:pt>
                <c:pt idx="1150">
                  <c:v>46105.10259706659</c:v>
                </c:pt>
                <c:pt idx="1151">
                  <c:v>46105.10262114455</c:v>
                </c:pt>
                <c:pt idx="1152">
                  <c:v>46105.10264535316</c:v>
                </c:pt>
                <c:pt idx="1153">
                  <c:v>46105.10267216376</c:v>
                </c:pt>
                <c:pt idx="1154">
                  <c:v>46105.10269306709</c:v>
                </c:pt>
                <c:pt idx="1155">
                  <c:v>46105.10271613549</c:v>
                </c:pt>
                <c:pt idx="1156">
                  <c:v>46105.10273846654</c:v>
                </c:pt>
                <c:pt idx="1157">
                  <c:v>46105.10276318463</c:v>
                </c:pt>
                <c:pt idx="1158">
                  <c:v>46105.10279271476</c:v>
                </c:pt>
                <c:pt idx="1159">
                  <c:v>46105.1028131742</c:v>
                </c:pt>
                <c:pt idx="1160">
                  <c:v>46105.1028365022</c:v>
                </c:pt>
                <c:pt idx="1161">
                  <c:v>46105.10286036669</c:v>
                </c:pt>
                <c:pt idx="1162">
                  <c:v>46105.10288404385</c:v>
                </c:pt>
                <c:pt idx="1163">
                  <c:v>46105.10290788241</c:v>
                </c:pt>
                <c:pt idx="1164">
                  <c:v>46105.10293023074</c:v>
                </c:pt>
                <c:pt idx="1165">
                  <c:v>46105.1029528105</c:v>
                </c:pt>
                <c:pt idx="1166">
                  <c:v>46105.1029756701</c:v>
                </c:pt>
                <c:pt idx="1167">
                  <c:v>46105.10299827428</c:v>
                </c:pt>
                <c:pt idx="1168">
                  <c:v>46105.1030220811</c:v>
                </c:pt>
                <c:pt idx="1169">
                  <c:v>46105.10304523019</c:v>
                </c:pt>
                <c:pt idx="1170">
                  <c:v>46105.10307016077</c:v>
                </c:pt>
                <c:pt idx="1171">
                  <c:v>46105.10309136088</c:v>
                </c:pt>
                <c:pt idx="1172">
                  <c:v>46105.1031151346</c:v>
                </c:pt>
                <c:pt idx="1173">
                  <c:v>46105.10313806971</c:v>
                </c:pt>
                <c:pt idx="1174">
                  <c:v>46105.10316039094</c:v>
                </c:pt>
                <c:pt idx="1175">
                  <c:v>46105.10318299207</c:v>
                </c:pt>
                <c:pt idx="1176">
                  <c:v>46105.10321255803</c:v>
                </c:pt>
                <c:pt idx="1177">
                  <c:v>46105.10323280811</c:v>
                </c:pt>
                <c:pt idx="1178">
                  <c:v>46105.10325629594</c:v>
                </c:pt>
                <c:pt idx="1179">
                  <c:v>46105.10328013473</c:v>
                </c:pt>
                <c:pt idx="1180">
                  <c:v>46105.10330362763</c:v>
                </c:pt>
                <c:pt idx="1181">
                  <c:v>46105.10332978463</c:v>
                </c:pt>
                <c:pt idx="1182">
                  <c:v>46105.10335166934</c:v>
                </c:pt>
                <c:pt idx="1183">
                  <c:v>46105.10337404543</c:v>
                </c:pt>
                <c:pt idx="1184">
                  <c:v>46105.10339638075</c:v>
                </c:pt>
                <c:pt idx="1185">
                  <c:v>46105.10342211844</c:v>
                </c:pt>
                <c:pt idx="1186">
                  <c:v>46105.10344268107</c:v>
                </c:pt>
                <c:pt idx="1187">
                  <c:v>46105.10346614862</c:v>
                </c:pt>
                <c:pt idx="1188">
                  <c:v>46105.10349127265</c:v>
                </c:pt>
                <c:pt idx="1189">
                  <c:v>46105.10351496929</c:v>
                </c:pt>
                <c:pt idx="1190">
                  <c:v>46105.10353989169</c:v>
                </c:pt>
                <c:pt idx="1191">
                  <c:v>46105.10356440714</c:v>
                </c:pt>
                <c:pt idx="1192">
                  <c:v>46105.10358400189</c:v>
                </c:pt>
                <c:pt idx="1193">
                  <c:v>46105.10360918038</c:v>
                </c:pt>
                <c:pt idx="1194">
                  <c:v>46105.10363220672</c:v>
                </c:pt>
                <c:pt idx="1195">
                  <c:v>46105.10365348265</c:v>
                </c:pt>
                <c:pt idx="1196">
                  <c:v>46105.10367819649</c:v>
                </c:pt>
                <c:pt idx="1197">
                  <c:v>46105.10370081014</c:v>
                </c:pt>
                <c:pt idx="1198">
                  <c:v>46105.10372338929</c:v>
                </c:pt>
                <c:pt idx="1199">
                  <c:v>46105.10374838682</c:v>
                </c:pt>
                <c:pt idx="1200">
                  <c:v>46105.1037709128</c:v>
                </c:pt>
                <c:pt idx="1201">
                  <c:v>46105.10382627206</c:v>
                </c:pt>
                <c:pt idx="1202">
                  <c:v>46105.1038464251</c:v>
                </c:pt>
                <c:pt idx="1203">
                  <c:v>46105.10387004486</c:v>
                </c:pt>
                <c:pt idx="1204">
                  <c:v>46105.10392252374</c:v>
                </c:pt>
                <c:pt idx="1205">
                  <c:v>46105.10394476752</c:v>
                </c:pt>
                <c:pt idx="1206">
                  <c:v>46105.10396883021</c:v>
                </c:pt>
                <c:pt idx="1207">
                  <c:v>46105.10399236855</c:v>
                </c:pt>
                <c:pt idx="1208">
                  <c:v>46105.10401898052</c:v>
                </c:pt>
                <c:pt idx="1209">
                  <c:v>46105.10403918675</c:v>
                </c:pt>
                <c:pt idx="1210">
                  <c:v>46105.10406243717</c:v>
                </c:pt>
                <c:pt idx="1211">
                  <c:v>46105.10408491191</c:v>
                </c:pt>
                <c:pt idx="1212">
                  <c:v>46105.10411116466</c:v>
                </c:pt>
                <c:pt idx="1213">
                  <c:v>46105.1041345815</c:v>
                </c:pt>
                <c:pt idx="1214">
                  <c:v>46105.1041570956</c:v>
                </c:pt>
                <c:pt idx="1215">
                  <c:v>46105.10417889528</c:v>
                </c:pt>
                <c:pt idx="1216">
                  <c:v>46105.10420227836</c:v>
                </c:pt>
                <c:pt idx="1217">
                  <c:v>46105.10422581918</c:v>
                </c:pt>
                <c:pt idx="1218">
                  <c:v>46105.10424848599</c:v>
                </c:pt>
                <c:pt idx="1219">
                  <c:v>46105.10427343478</c:v>
                </c:pt>
                <c:pt idx="1220">
                  <c:v>46105.10429583671</c:v>
                </c:pt>
                <c:pt idx="1221">
                  <c:v>46105.10431724524</c:v>
                </c:pt>
                <c:pt idx="1222">
                  <c:v>46105.10434205615</c:v>
                </c:pt>
                <c:pt idx="1223">
                  <c:v>46105.10436554966</c:v>
                </c:pt>
                <c:pt idx="1224">
                  <c:v>46105.1043869661</c:v>
                </c:pt>
                <c:pt idx="1225">
                  <c:v>46105.1044100347</c:v>
                </c:pt>
                <c:pt idx="1226">
                  <c:v>46105.10443462833</c:v>
                </c:pt>
                <c:pt idx="1227">
                  <c:v>46105.10445722379</c:v>
                </c:pt>
                <c:pt idx="1228">
                  <c:v>46105.10448182696</c:v>
                </c:pt>
                <c:pt idx="1229">
                  <c:v>46105.10450400133</c:v>
                </c:pt>
                <c:pt idx="1230">
                  <c:v>46105.1045281445</c:v>
                </c:pt>
                <c:pt idx="1231">
                  <c:v>46105.10454873478</c:v>
                </c:pt>
                <c:pt idx="1232">
                  <c:v>46105.10457206992</c:v>
                </c:pt>
                <c:pt idx="1233">
                  <c:v>46105.10459558321</c:v>
                </c:pt>
                <c:pt idx="1234">
                  <c:v>46105.104620583</c:v>
                </c:pt>
                <c:pt idx="1235">
                  <c:v>46105.10464188935</c:v>
                </c:pt>
                <c:pt idx="1236">
                  <c:v>46105.10466549229</c:v>
                </c:pt>
                <c:pt idx="1237">
                  <c:v>46105.10469022035</c:v>
                </c:pt>
                <c:pt idx="1238">
                  <c:v>46105.10471288952</c:v>
                </c:pt>
                <c:pt idx="1239">
                  <c:v>46105.10473650084</c:v>
                </c:pt>
                <c:pt idx="1240">
                  <c:v>46105.10476014452</c:v>
                </c:pt>
                <c:pt idx="1241">
                  <c:v>46105.10478875787</c:v>
                </c:pt>
                <c:pt idx="1242">
                  <c:v>46105.10481240055</c:v>
                </c:pt>
                <c:pt idx="1243">
                  <c:v>46105.10483900954</c:v>
                </c:pt>
                <c:pt idx="1244">
                  <c:v>46105.10485842513</c:v>
                </c:pt>
                <c:pt idx="1245">
                  <c:v>46105.10488217579</c:v>
                </c:pt>
                <c:pt idx="1246">
                  <c:v>46105.10490474004</c:v>
                </c:pt>
                <c:pt idx="1247">
                  <c:v>46105.10492841219</c:v>
                </c:pt>
                <c:pt idx="1248">
                  <c:v>46105.10495226698</c:v>
                </c:pt>
                <c:pt idx="1249">
                  <c:v>46105.10497353881</c:v>
                </c:pt>
                <c:pt idx="1250">
                  <c:v>46105.10499713557</c:v>
                </c:pt>
                <c:pt idx="1251">
                  <c:v>46105.10502107853</c:v>
                </c:pt>
                <c:pt idx="1252">
                  <c:v>46105.1050426973</c:v>
                </c:pt>
                <c:pt idx="1253">
                  <c:v>46105.10506607489</c:v>
                </c:pt>
                <c:pt idx="1254">
                  <c:v>46105.10509090863</c:v>
                </c:pt>
                <c:pt idx="1255">
                  <c:v>46105.10511308973</c:v>
                </c:pt>
                <c:pt idx="1256">
                  <c:v>46105.10513594849</c:v>
                </c:pt>
                <c:pt idx="1257">
                  <c:v>46105.10516037183</c:v>
                </c:pt>
                <c:pt idx="1258">
                  <c:v>46105.10518394097</c:v>
                </c:pt>
                <c:pt idx="1259">
                  <c:v>46105.10520590623</c:v>
                </c:pt>
                <c:pt idx="1260">
                  <c:v>46105.1052271681</c:v>
                </c:pt>
                <c:pt idx="1261">
                  <c:v>46105.10525226022</c:v>
                </c:pt>
                <c:pt idx="1262">
                  <c:v>46105.10527593944</c:v>
                </c:pt>
                <c:pt idx="1263">
                  <c:v>46105.1052972308</c:v>
                </c:pt>
                <c:pt idx="1264">
                  <c:v>46105.10532201899</c:v>
                </c:pt>
                <c:pt idx="1265">
                  <c:v>46105.1053445451</c:v>
                </c:pt>
                <c:pt idx="1266">
                  <c:v>46105.10536864918</c:v>
                </c:pt>
                <c:pt idx="1267">
                  <c:v>46105.1053907914</c:v>
                </c:pt>
                <c:pt idx="1268">
                  <c:v>46105.10541392837</c:v>
                </c:pt>
                <c:pt idx="1269">
                  <c:v>46105.10543710153</c:v>
                </c:pt>
                <c:pt idx="1270">
                  <c:v>46105.1054607472</c:v>
                </c:pt>
                <c:pt idx="1271">
                  <c:v>46105.10548212141</c:v>
                </c:pt>
                <c:pt idx="1272">
                  <c:v>46105.10550708454</c:v>
                </c:pt>
                <c:pt idx="1273">
                  <c:v>46105.10552946456</c:v>
                </c:pt>
                <c:pt idx="1274">
                  <c:v>46105.10555202884</c:v>
                </c:pt>
                <c:pt idx="1275">
                  <c:v>46105.1055759597</c:v>
                </c:pt>
                <c:pt idx="1276">
                  <c:v>46105.10559953993</c:v>
                </c:pt>
                <c:pt idx="1277">
                  <c:v>46105.10562541144</c:v>
                </c:pt>
                <c:pt idx="1278">
                  <c:v>46105.10564471803</c:v>
                </c:pt>
                <c:pt idx="1279">
                  <c:v>46105.10566985614</c:v>
                </c:pt>
                <c:pt idx="1280">
                  <c:v>46105.10569217412</c:v>
                </c:pt>
                <c:pt idx="1281">
                  <c:v>46105.10571464113</c:v>
                </c:pt>
                <c:pt idx="1282">
                  <c:v>46105.10573797378</c:v>
                </c:pt>
                <c:pt idx="1283">
                  <c:v>46105.1057630992</c:v>
                </c:pt>
                <c:pt idx="1284">
                  <c:v>46105.10578435421</c:v>
                </c:pt>
                <c:pt idx="1285">
                  <c:v>46105.10580808618</c:v>
                </c:pt>
                <c:pt idx="1286">
                  <c:v>46105.10583309297</c:v>
                </c:pt>
                <c:pt idx="1287">
                  <c:v>46105.10585428122</c:v>
                </c:pt>
                <c:pt idx="1288">
                  <c:v>46105.1058798857</c:v>
                </c:pt>
                <c:pt idx="1289">
                  <c:v>46105.10590061368</c:v>
                </c:pt>
                <c:pt idx="1290">
                  <c:v>46105.1059254836</c:v>
                </c:pt>
                <c:pt idx="1291">
                  <c:v>46105.1059480159</c:v>
                </c:pt>
                <c:pt idx="1292">
                  <c:v>46105.10597036518</c:v>
                </c:pt>
                <c:pt idx="1293">
                  <c:v>46105.10599398747</c:v>
                </c:pt>
                <c:pt idx="1294">
                  <c:v>46105.10601655823</c:v>
                </c:pt>
                <c:pt idx="1295">
                  <c:v>46105.10604149403</c:v>
                </c:pt>
                <c:pt idx="1296">
                  <c:v>46105.10606406855</c:v>
                </c:pt>
                <c:pt idx="1297">
                  <c:v>46105.10608441918</c:v>
                </c:pt>
                <c:pt idx="1298">
                  <c:v>46105.10610822363</c:v>
                </c:pt>
                <c:pt idx="1299">
                  <c:v>46105.10613191297</c:v>
                </c:pt>
                <c:pt idx="1300">
                  <c:v>46105.10615575292</c:v>
                </c:pt>
                <c:pt idx="1301">
                  <c:v>46105.10617810688</c:v>
                </c:pt>
                <c:pt idx="1302">
                  <c:v>46105.10620064669</c:v>
                </c:pt>
                <c:pt idx="1303">
                  <c:v>46105.10622431192</c:v>
                </c:pt>
                <c:pt idx="1304">
                  <c:v>46105.10624777971</c:v>
                </c:pt>
                <c:pt idx="1305">
                  <c:v>46105.10627105209</c:v>
                </c:pt>
                <c:pt idx="1306">
                  <c:v>46105.10629365764</c:v>
                </c:pt>
                <c:pt idx="1307">
                  <c:v>46105.10631819947</c:v>
                </c:pt>
                <c:pt idx="1308">
                  <c:v>46105.10634002108</c:v>
                </c:pt>
                <c:pt idx="1309">
                  <c:v>46105.10636286949</c:v>
                </c:pt>
                <c:pt idx="1310">
                  <c:v>46105.10638761453</c:v>
                </c:pt>
                <c:pt idx="1311">
                  <c:v>46105.10640923856</c:v>
                </c:pt>
                <c:pt idx="1312">
                  <c:v>46105.10643292685</c:v>
                </c:pt>
                <c:pt idx="1313">
                  <c:v>46105.10645686174</c:v>
                </c:pt>
                <c:pt idx="1314">
                  <c:v>46105.10648180324</c:v>
                </c:pt>
                <c:pt idx="1315">
                  <c:v>46105.10650229125</c:v>
                </c:pt>
                <c:pt idx="1316">
                  <c:v>46105.10652466342</c:v>
                </c:pt>
                <c:pt idx="1317">
                  <c:v>46105.10655003922</c:v>
                </c:pt>
                <c:pt idx="1318">
                  <c:v>46105.10657246285</c:v>
                </c:pt>
                <c:pt idx="1319">
                  <c:v>46105.10659462131</c:v>
                </c:pt>
                <c:pt idx="1320">
                  <c:v>46105.10982618762</c:v>
                </c:pt>
                <c:pt idx="1321">
                  <c:v>46105.11121235109</c:v>
                </c:pt>
                <c:pt idx="1322">
                  <c:v>46105.63774261533</c:v>
                </c:pt>
                <c:pt idx="1323">
                  <c:v>46105.63911709181</c:v>
                </c:pt>
                <c:pt idx="1324">
                  <c:v>46105.64050500122</c:v>
                </c:pt>
                <c:pt idx="1325">
                  <c:v>46105.64190129498</c:v>
                </c:pt>
                <c:pt idx="1326">
                  <c:v>46105.64328462591</c:v>
                </c:pt>
                <c:pt idx="1327">
                  <c:v>46105.64467364126</c:v>
                </c:pt>
                <c:pt idx="1328">
                  <c:v>46105.64606184124</c:v>
                </c:pt>
                <c:pt idx="1329">
                  <c:v>46105.64744949435</c:v>
                </c:pt>
                <c:pt idx="1330">
                  <c:v>46105.64883711695</c:v>
                </c:pt>
                <c:pt idx="1331">
                  <c:v>46105.65023456453</c:v>
                </c:pt>
                <c:pt idx="1332">
                  <c:v>46105.65161805486</c:v>
                </c:pt>
                <c:pt idx="1333">
                  <c:v>46105.65300537295</c:v>
                </c:pt>
                <c:pt idx="1334">
                  <c:v>46105.65439354897</c:v>
                </c:pt>
                <c:pt idx="1335">
                  <c:v>46105.65578444389</c:v>
                </c:pt>
                <c:pt idx="1336">
                  <c:v>46105.65717353579</c:v>
                </c:pt>
                <c:pt idx="1337">
                  <c:v>46105.6585621178</c:v>
                </c:pt>
                <c:pt idx="1338">
                  <c:v>46105.6599546936</c:v>
                </c:pt>
                <c:pt idx="1339">
                  <c:v>46105.661343794</c:v>
                </c:pt>
                <c:pt idx="1340">
                  <c:v>46105.66272808424</c:v>
                </c:pt>
                <c:pt idx="1341">
                  <c:v>46105.66413081479</c:v>
                </c:pt>
                <c:pt idx="1342">
                  <c:v>46105.66551625967</c:v>
                </c:pt>
                <c:pt idx="1343">
                  <c:v>46105.66690339652</c:v>
                </c:pt>
                <c:pt idx="1344">
                  <c:v>46105.66829206451</c:v>
                </c:pt>
                <c:pt idx="1345">
                  <c:v>46105.66968394136</c:v>
                </c:pt>
                <c:pt idx="1346">
                  <c:v>46105.67106754304</c:v>
                </c:pt>
                <c:pt idx="1347">
                  <c:v>46105.67245670589</c:v>
                </c:pt>
                <c:pt idx="1348">
                  <c:v>46105.67384564362</c:v>
                </c:pt>
                <c:pt idx="1349">
                  <c:v>46105.6752356615</c:v>
                </c:pt>
                <c:pt idx="1350">
                  <c:v>46105.676623693</c:v>
                </c:pt>
                <c:pt idx="1351">
                  <c:v>46105.67801970545</c:v>
                </c:pt>
                <c:pt idx="1352">
                  <c:v>46105.67941075535</c:v>
                </c:pt>
                <c:pt idx="1353">
                  <c:v>46105.68079780707</c:v>
                </c:pt>
                <c:pt idx="1354">
                  <c:v>46105.6821860623</c:v>
                </c:pt>
                <c:pt idx="1355">
                  <c:v>46105.68357602144</c:v>
                </c:pt>
                <c:pt idx="1356">
                  <c:v>46105.68496372316</c:v>
                </c:pt>
                <c:pt idx="1357">
                  <c:v>46105.6863543393</c:v>
                </c:pt>
                <c:pt idx="1358">
                  <c:v>46105.68774315559</c:v>
                </c:pt>
                <c:pt idx="1359">
                  <c:v>46105.68913223993</c:v>
                </c:pt>
                <c:pt idx="1360">
                  <c:v>46105.69052254791</c:v>
                </c:pt>
                <c:pt idx="1361">
                  <c:v>46105.69190938016</c:v>
                </c:pt>
                <c:pt idx="1362">
                  <c:v>46105.69329706955</c:v>
                </c:pt>
                <c:pt idx="1363">
                  <c:v>46105.69468742923</c:v>
                </c:pt>
                <c:pt idx="1364">
                  <c:v>46105.69608095322</c:v>
                </c:pt>
                <c:pt idx="1365">
                  <c:v>46105.69746305056</c:v>
                </c:pt>
                <c:pt idx="1366">
                  <c:v>46105.69885325366</c:v>
                </c:pt>
                <c:pt idx="1367">
                  <c:v>46105.70024345506</c:v>
                </c:pt>
                <c:pt idx="1368">
                  <c:v>46105.70163036916</c:v>
                </c:pt>
                <c:pt idx="1369">
                  <c:v>46105.70301929588</c:v>
                </c:pt>
                <c:pt idx="1370">
                  <c:v>46105.70440889066</c:v>
                </c:pt>
                <c:pt idx="1371">
                  <c:v>46105.70579757429</c:v>
                </c:pt>
                <c:pt idx="1372">
                  <c:v>46105.70718650456</c:v>
                </c:pt>
                <c:pt idx="1373">
                  <c:v>46105.70857660835</c:v>
                </c:pt>
                <c:pt idx="1374">
                  <c:v>46105.7099645096</c:v>
                </c:pt>
                <c:pt idx="1375">
                  <c:v>46105.71135789179</c:v>
                </c:pt>
                <c:pt idx="1376">
                  <c:v>46105.7127458785</c:v>
                </c:pt>
                <c:pt idx="1377">
                  <c:v>46105.71413396762</c:v>
                </c:pt>
                <c:pt idx="1378">
                  <c:v>46105.71552300139</c:v>
                </c:pt>
                <c:pt idx="1379">
                  <c:v>46105.71691230676</c:v>
                </c:pt>
                <c:pt idx="1380">
                  <c:v>46105.71830010351</c:v>
                </c:pt>
                <c:pt idx="1381">
                  <c:v>46105.71974049713</c:v>
                </c:pt>
                <c:pt idx="1382">
                  <c:v>46105.72107714511</c:v>
                </c:pt>
                <c:pt idx="1383">
                  <c:v>46105.7224658074</c:v>
                </c:pt>
                <c:pt idx="1384">
                  <c:v>46105.72387728107</c:v>
                </c:pt>
                <c:pt idx="1385">
                  <c:v>46105.72524408351</c:v>
                </c:pt>
                <c:pt idx="1386">
                  <c:v>46105.72663256511</c:v>
                </c:pt>
                <c:pt idx="1387">
                  <c:v>46105.72802091932</c:v>
                </c:pt>
                <c:pt idx="1388">
                  <c:v>46105.72941521002</c:v>
                </c:pt>
                <c:pt idx="1389">
                  <c:v>46105.73080032571</c:v>
                </c:pt>
                <c:pt idx="1390">
                  <c:v>46105.73218942573</c:v>
                </c:pt>
                <c:pt idx="1391">
                  <c:v>46105.73357945857</c:v>
                </c:pt>
                <c:pt idx="1392">
                  <c:v>46105.73496859291</c:v>
                </c:pt>
                <c:pt idx="1393">
                  <c:v>46105.73635444276</c:v>
                </c:pt>
                <c:pt idx="1394">
                  <c:v>46105.7377448101</c:v>
                </c:pt>
                <c:pt idx="1395">
                  <c:v>46105.73913566744</c:v>
                </c:pt>
                <c:pt idx="1396">
                  <c:v>46105.74052175706</c:v>
                </c:pt>
                <c:pt idx="1397">
                  <c:v>46105.74191246511</c:v>
                </c:pt>
                <c:pt idx="1398">
                  <c:v>46105.74330062055</c:v>
                </c:pt>
                <c:pt idx="1399">
                  <c:v>46105.74468960582</c:v>
                </c:pt>
                <c:pt idx="1400">
                  <c:v>46105.74608227576</c:v>
                </c:pt>
                <c:pt idx="1401">
                  <c:v>46105.74746860201</c:v>
                </c:pt>
                <c:pt idx="1402">
                  <c:v>46105.74885969437</c:v>
                </c:pt>
                <c:pt idx="1403">
                  <c:v>46105.75024382611</c:v>
                </c:pt>
                <c:pt idx="1404">
                  <c:v>46105.7516625759</c:v>
                </c:pt>
                <c:pt idx="1405">
                  <c:v>46105.75302392396</c:v>
                </c:pt>
                <c:pt idx="1406">
                  <c:v>46105.75441316513</c:v>
                </c:pt>
                <c:pt idx="1407">
                  <c:v>46105.7558012955</c:v>
                </c:pt>
                <c:pt idx="1408">
                  <c:v>46105.75718775279</c:v>
                </c:pt>
                <c:pt idx="1409">
                  <c:v>46105.75857808666</c:v>
                </c:pt>
                <c:pt idx="1410">
                  <c:v>46105.75996607397</c:v>
                </c:pt>
                <c:pt idx="1411">
                  <c:v>46105.7613607282</c:v>
                </c:pt>
                <c:pt idx="1412">
                  <c:v>46105.76274704099</c:v>
                </c:pt>
                <c:pt idx="1413">
                  <c:v>46105.76413286219</c:v>
                </c:pt>
                <c:pt idx="1414">
                  <c:v>46105.76552192226</c:v>
                </c:pt>
                <c:pt idx="1415">
                  <c:v>46105.76692676717</c:v>
                </c:pt>
                <c:pt idx="1416">
                  <c:v>46105.76830817716</c:v>
                </c:pt>
                <c:pt idx="1417">
                  <c:v>46105.76969065137</c:v>
                </c:pt>
                <c:pt idx="1418">
                  <c:v>46105.77107808749</c:v>
                </c:pt>
                <c:pt idx="1419">
                  <c:v>46105.77246830337</c:v>
                </c:pt>
                <c:pt idx="1420">
                  <c:v>46105.77385505573</c:v>
                </c:pt>
                <c:pt idx="1421">
                  <c:v>46105.77524446042</c:v>
                </c:pt>
                <c:pt idx="1422">
                  <c:v>46105.77663302518</c:v>
                </c:pt>
                <c:pt idx="1423">
                  <c:v>46105.77802607079</c:v>
                </c:pt>
                <c:pt idx="1424">
                  <c:v>46105.77941780602</c:v>
                </c:pt>
                <c:pt idx="1425">
                  <c:v>46105.78088513965</c:v>
                </c:pt>
                <c:pt idx="1426">
                  <c:v>46105.78219601899</c:v>
                </c:pt>
                <c:pt idx="1427">
                  <c:v>46105.78357852844</c:v>
                </c:pt>
                <c:pt idx="1428">
                  <c:v>46105.78496740183</c:v>
                </c:pt>
                <c:pt idx="1429">
                  <c:v>46105.78635563191</c:v>
                </c:pt>
                <c:pt idx="1430">
                  <c:v>46105.78774676811</c:v>
                </c:pt>
                <c:pt idx="1431">
                  <c:v>46105.78913924212</c:v>
                </c:pt>
                <c:pt idx="1432">
                  <c:v>46105.79052290737</c:v>
                </c:pt>
                <c:pt idx="1433">
                  <c:v>46105.79191368758</c:v>
                </c:pt>
                <c:pt idx="1434">
                  <c:v>46105.79330102402</c:v>
                </c:pt>
                <c:pt idx="1435">
                  <c:v>46105.7946895979</c:v>
                </c:pt>
                <c:pt idx="1436">
                  <c:v>46105.79607848492</c:v>
                </c:pt>
                <c:pt idx="1437">
                  <c:v>46105.7974689621</c:v>
                </c:pt>
                <c:pt idx="1438">
                  <c:v>46105.79885696832</c:v>
                </c:pt>
                <c:pt idx="1439">
                  <c:v>46105.8002455094</c:v>
                </c:pt>
                <c:pt idx="1440">
                  <c:v>46105.80163369158</c:v>
                </c:pt>
                <c:pt idx="1441">
                  <c:v>46105.80302262123</c:v>
                </c:pt>
                <c:pt idx="1442">
                  <c:v>46105.80441181122</c:v>
                </c:pt>
                <c:pt idx="1443">
                  <c:v>46105.80580095177</c:v>
                </c:pt>
                <c:pt idx="1444">
                  <c:v>46105.80718889361</c:v>
                </c:pt>
                <c:pt idx="1445">
                  <c:v>46105.80857780271</c:v>
                </c:pt>
                <c:pt idx="1446">
                  <c:v>46105.80996773616</c:v>
                </c:pt>
                <c:pt idx="1447">
                  <c:v>46105.81137095093</c:v>
                </c:pt>
                <c:pt idx="1448">
                  <c:v>46105.81274618955</c:v>
                </c:pt>
                <c:pt idx="1449">
                  <c:v>46105.81413993095</c:v>
                </c:pt>
                <c:pt idx="1450">
                  <c:v>46105.81552298459</c:v>
                </c:pt>
                <c:pt idx="1451">
                  <c:v>46105.81691370675</c:v>
                </c:pt>
                <c:pt idx="1452">
                  <c:v>46105.81830656479</c:v>
                </c:pt>
                <c:pt idx="1453">
                  <c:v>46105.81969172532</c:v>
                </c:pt>
                <c:pt idx="1454">
                  <c:v>46105.82107950919</c:v>
                </c:pt>
                <c:pt idx="1455">
                  <c:v>46105.82246853485</c:v>
                </c:pt>
                <c:pt idx="1456">
                  <c:v>46105.82386081705</c:v>
                </c:pt>
                <c:pt idx="1457">
                  <c:v>46105.82524806626</c:v>
                </c:pt>
                <c:pt idx="1458">
                  <c:v>46105.82663708244</c:v>
                </c:pt>
                <c:pt idx="1459">
                  <c:v>46105.8280255647</c:v>
                </c:pt>
                <c:pt idx="1460">
                  <c:v>46105.82941353459</c:v>
                </c:pt>
                <c:pt idx="1461">
                  <c:v>46105.83080155029</c:v>
                </c:pt>
                <c:pt idx="1462">
                  <c:v>46105.83219047225</c:v>
                </c:pt>
                <c:pt idx="1463">
                  <c:v>46105.83357965144</c:v>
                </c:pt>
                <c:pt idx="1464">
                  <c:v>46105.83498339078</c:v>
                </c:pt>
                <c:pt idx="1465">
                  <c:v>46105.83635640428</c:v>
                </c:pt>
                <c:pt idx="1466">
                  <c:v>46105.83774557736</c:v>
                </c:pt>
                <c:pt idx="1467">
                  <c:v>46105.83913600897</c:v>
                </c:pt>
                <c:pt idx="1468">
                  <c:v>46105.84052362196</c:v>
                </c:pt>
                <c:pt idx="1469">
                  <c:v>46105.84191378404</c:v>
                </c:pt>
                <c:pt idx="1470">
                  <c:v>46105.84330173246</c:v>
                </c:pt>
                <c:pt idx="1471">
                  <c:v>46105.84469079567</c:v>
                </c:pt>
                <c:pt idx="1472">
                  <c:v>46105.84607976396</c:v>
                </c:pt>
                <c:pt idx="1473">
                  <c:v>46105.84746875946</c:v>
                </c:pt>
                <c:pt idx="1474">
                  <c:v>46105.8488575023</c:v>
                </c:pt>
                <c:pt idx="1475">
                  <c:v>46105.85024726151</c:v>
                </c:pt>
                <c:pt idx="1476">
                  <c:v>46105.85163381012</c:v>
                </c:pt>
                <c:pt idx="1477">
                  <c:v>46105.85302605712</c:v>
                </c:pt>
                <c:pt idx="1478">
                  <c:v>46105.85441447106</c:v>
                </c:pt>
                <c:pt idx="1479">
                  <c:v>46105.85580219947</c:v>
                </c:pt>
                <c:pt idx="1480">
                  <c:v>46105.85719125109</c:v>
                </c:pt>
                <c:pt idx="1481">
                  <c:v>46105.85857890484</c:v>
                </c:pt>
                <c:pt idx="1482">
                  <c:v>46105.85997009477</c:v>
                </c:pt>
                <c:pt idx="1483">
                  <c:v>46105.86135755412</c:v>
                </c:pt>
                <c:pt idx="1484">
                  <c:v>46105.86274742484</c:v>
                </c:pt>
                <c:pt idx="1485">
                  <c:v>46105.86413653344</c:v>
                </c:pt>
                <c:pt idx="1486">
                  <c:v>46105.86552396339</c:v>
                </c:pt>
                <c:pt idx="1487">
                  <c:v>46105.86691454415</c:v>
                </c:pt>
                <c:pt idx="1488">
                  <c:v>46105.86830481963</c:v>
                </c:pt>
                <c:pt idx="1489">
                  <c:v>46105.86969057411</c:v>
                </c:pt>
                <c:pt idx="1490">
                  <c:v>46105.87107959812</c:v>
                </c:pt>
                <c:pt idx="1491">
                  <c:v>46105.87246868754</c:v>
                </c:pt>
                <c:pt idx="1492">
                  <c:v>46105.87385847022</c:v>
                </c:pt>
                <c:pt idx="1493">
                  <c:v>46105.87525185427</c:v>
                </c:pt>
                <c:pt idx="1494">
                  <c:v>46105.87663438541</c:v>
                </c:pt>
                <c:pt idx="1495">
                  <c:v>46105.87802452263</c:v>
                </c:pt>
                <c:pt idx="1496">
                  <c:v>46105.87941264558</c:v>
                </c:pt>
                <c:pt idx="1497">
                  <c:v>46105.8808042914</c:v>
                </c:pt>
                <c:pt idx="1498">
                  <c:v>46105.88219322469</c:v>
                </c:pt>
                <c:pt idx="1499">
                  <c:v>46105.88358879411</c:v>
                </c:pt>
                <c:pt idx="1500">
                  <c:v>46105.8849698843</c:v>
                </c:pt>
                <c:pt idx="1501">
                  <c:v>46105.88635897697</c:v>
                </c:pt>
                <c:pt idx="1502">
                  <c:v>46105.88774791901</c:v>
                </c:pt>
                <c:pt idx="1503">
                  <c:v>46105.88913578184</c:v>
                </c:pt>
                <c:pt idx="1504">
                  <c:v>46105.89052504423</c:v>
                </c:pt>
                <c:pt idx="1505">
                  <c:v>46105.89191389089</c:v>
                </c:pt>
                <c:pt idx="1506">
                  <c:v>46105.89330300008</c:v>
                </c:pt>
                <c:pt idx="1507">
                  <c:v>46105.89469075006</c:v>
                </c:pt>
                <c:pt idx="1508">
                  <c:v>46105.89608140708</c:v>
                </c:pt>
                <c:pt idx="1509">
                  <c:v>46105.89746890905</c:v>
                </c:pt>
                <c:pt idx="1510">
                  <c:v>46105.89885856633</c:v>
                </c:pt>
                <c:pt idx="1511">
                  <c:v>46105.90024732288</c:v>
                </c:pt>
                <c:pt idx="1512">
                  <c:v>46105.90163512115</c:v>
                </c:pt>
                <c:pt idx="1513">
                  <c:v>46105.9030251459</c:v>
                </c:pt>
                <c:pt idx="1514">
                  <c:v>46105.90441438193</c:v>
                </c:pt>
                <c:pt idx="1515">
                  <c:v>46105.90580314936</c:v>
                </c:pt>
                <c:pt idx="1516">
                  <c:v>46105.9071912427</c:v>
                </c:pt>
                <c:pt idx="1517">
                  <c:v>46105.90858124766</c:v>
                </c:pt>
                <c:pt idx="1518">
                  <c:v>46105.90996834808</c:v>
                </c:pt>
                <c:pt idx="1519">
                  <c:v>46105.91135824008</c:v>
                </c:pt>
                <c:pt idx="1520">
                  <c:v>46105.91274736696</c:v>
                </c:pt>
                <c:pt idx="1521">
                  <c:v>46105.91413723325</c:v>
                </c:pt>
                <c:pt idx="1522">
                  <c:v>46105.91552461282</c:v>
                </c:pt>
                <c:pt idx="1523">
                  <c:v>46105.91691469216</c:v>
                </c:pt>
                <c:pt idx="1524">
                  <c:v>46105.91830372025</c:v>
                </c:pt>
                <c:pt idx="1525">
                  <c:v>46105.9196914585</c:v>
                </c:pt>
                <c:pt idx="1526">
                  <c:v>46105.9210806207</c:v>
                </c:pt>
                <c:pt idx="1527">
                  <c:v>46105.92246866194</c:v>
                </c:pt>
                <c:pt idx="1528">
                  <c:v>46105.9238576651</c:v>
                </c:pt>
                <c:pt idx="1529">
                  <c:v>46105.92524756768</c:v>
                </c:pt>
                <c:pt idx="1530">
                  <c:v>46105.92663596045</c:v>
                </c:pt>
                <c:pt idx="1531">
                  <c:v>46105.92802454925</c:v>
                </c:pt>
                <c:pt idx="1532">
                  <c:v>46105.92941503801</c:v>
                </c:pt>
                <c:pt idx="1533">
                  <c:v>46105.93080278323</c:v>
                </c:pt>
                <c:pt idx="1534">
                  <c:v>46105.93219165566</c:v>
                </c:pt>
                <c:pt idx="1535">
                  <c:v>46105.933582274</c:v>
                </c:pt>
                <c:pt idx="1536">
                  <c:v>46105.93497152439</c:v>
                </c:pt>
                <c:pt idx="1537">
                  <c:v>46105.93635798924</c:v>
                </c:pt>
                <c:pt idx="1538">
                  <c:v>46105.93774686758</c:v>
                </c:pt>
                <c:pt idx="1539">
                  <c:v>46105.93913643685</c:v>
                </c:pt>
                <c:pt idx="1540">
                  <c:v>46105.94052790367</c:v>
                </c:pt>
                <c:pt idx="1541">
                  <c:v>46105.94191502528</c:v>
                </c:pt>
                <c:pt idx="1542">
                  <c:v>46105.94331762469</c:v>
                </c:pt>
                <c:pt idx="1543">
                  <c:v>46105.94469126458</c:v>
                </c:pt>
                <c:pt idx="1544">
                  <c:v>46105.94608109801</c:v>
                </c:pt>
                <c:pt idx="1545">
                  <c:v>46105.94746941658</c:v>
                </c:pt>
                <c:pt idx="1546">
                  <c:v>46105.94885800071</c:v>
                </c:pt>
                <c:pt idx="1547">
                  <c:v>46105.95025385232</c:v>
                </c:pt>
                <c:pt idx="1548">
                  <c:v>46105.95163624992</c:v>
                </c:pt>
                <c:pt idx="1549">
                  <c:v>46105.95302546323</c:v>
                </c:pt>
                <c:pt idx="1550">
                  <c:v>46105.95441519497</c:v>
                </c:pt>
                <c:pt idx="1551">
                  <c:v>46105.95580496596</c:v>
                </c:pt>
                <c:pt idx="1552">
                  <c:v>46105.95719578841</c:v>
                </c:pt>
                <c:pt idx="1553">
                  <c:v>46105.9585825235</c:v>
                </c:pt>
                <c:pt idx="1554">
                  <c:v>46105.95997043473</c:v>
                </c:pt>
                <c:pt idx="1555">
                  <c:v>46105.96135915249</c:v>
                </c:pt>
                <c:pt idx="1556">
                  <c:v>46105.96274961578</c:v>
                </c:pt>
                <c:pt idx="1557">
                  <c:v>46105.96413756323</c:v>
                </c:pt>
                <c:pt idx="1558">
                  <c:v>46105.96552562525</c:v>
                </c:pt>
                <c:pt idx="1559">
                  <c:v>46105.96691464738</c:v>
                </c:pt>
                <c:pt idx="1560">
                  <c:v>46105.96830371528</c:v>
                </c:pt>
                <c:pt idx="1561">
                  <c:v>46105.96969320501</c:v>
                </c:pt>
                <c:pt idx="1562">
                  <c:v>46105.97108371175</c:v>
                </c:pt>
                <c:pt idx="1563">
                  <c:v>46105.97247693243</c:v>
                </c:pt>
                <c:pt idx="1564">
                  <c:v>46105.97385868517</c:v>
                </c:pt>
                <c:pt idx="1565">
                  <c:v>46105.97525325925</c:v>
                </c:pt>
                <c:pt idx="1566">
                  <c:v>46105.97663697855</c:v>
                </c:pt>
                <c:pt idx="1567">
                  <c:v>46105.97802738693</c:v>
                </c:pt>
                <c:pt idx="1568">
                  <c:v>46105.979416133</c:v>
                </c:pt>
                <c:pt idx="1569">
                  <c:v>46105.9808058764</c:v>
                </c:pt>
                <c:pt idx="1570">
                  <c:v>46105.98219414194</c:v>
                </c:pt>
                <c:pt idx="1571">
                  <c:v>46105.98358347015</c:v>
                </c:pt>
                <c:pt idx="1572">
                  <c:v>46105.98497270493</c:v>
                </c:pt>
                <c:pt idx="1573">
                  <c:v>46105.98636254549</c:v>
                </c:pt>
                <c:pt idx="1574">
                  <c:v>46105.98775109617</c:v>
                </c:pt>
                <c:pt idx="1575">
                  <c:v>46105.98913925666</c:v>
                </c:pt>
                <c:pt idx="1576">
                  <c:v>46105.99052750466</c:v>
                </c:pt>
                <c:pt idx="1577">
                  <c:v>46105.99191882472</c:v>
                </c:pt>
                <c:pt idx="1578">
                  <c:v>46105.9933045222</c:v>
                </c:pt>
                <c:pt idx="1579">
                  <c:v>46105.99469719199</c:v>
                </c:pt>
                <c:pt idx="1580">
                  <c:v>46105.99608388803</c:v>
                </c:pt>
                <c:pt idx="1581">
                  <c:v>46105.99747291582</c:v>
                </c:pt>
                <c:pt idx="1582">
                  <c:v>46105.99886320419</c:v>
                </c:pt>
                <c:pt idx="1583">
                  <c:v>46106.00025106241</c:v>
                </c:pt>
                <c:pt idx="1584">
                  <c:v>46106.0016406756</c:v>
                </c:pt>
                <c:pt idx="1585">
                  <c:v>46106.00302835751</c:v>
                </c:pt>
                <c:pt idx="1586">
                  <c:v>46106.00441903024</c:v>
                </c:pt>
                <c:pt idx="1587">
                  <c:v>46106.00580829754</c:v>
                </c:pt>
                <c:pt idx="1588">
                  <c:v>46106.00719581903</c:v>
                </c:pt>
                <c:pt idx="1589">
                  <c:v>46106.00859136742</c:v>
                </c:pt>
                <c:pt idx="1590">
                  <c:v>46106.0099716601</c:v>
                </c:pt>
                <c:pt idx="1591">
                  <c:v>46106.01136200334</c:v>
                </c:pt>
                <c:pt idx="1592">
                  <c:v>46106.01275817962</c:v>
                </c:pt>
                <c:pt idx="1593">
                  <c:v>46106.01414015004</c:v>
                </c:pt>
                <c:pt idx="1594">
                  <c:v>46106.01552783978</c:v>
                </c:pt>
                <c:pt idx="1595">
                  <c:v>46106.01691840854</c:v>
                </c:pt>
                <c:pt idx="1596">
                  <c:v>46106.01830643088</c:v>
                </c:pt>
                <c:pt idx="1597">
                  <c:v>46106.0196951733</c:v>
                </c:pt>
                <c:pt idx="1598">
                  <c:v>46106.02108415214</c:v>
                </c:pt>
                <c:pt idx="1599">
                  <c:v>46106.02247288413</c:v>
                </c:pt>
                <c:pt idx="1600">
                  <c:v>46106.02386227088</c:v>
                </c:pt>
                <c:pt idx="1601">
                  <c:v>46106.02525170366</c:v>
                </c:pt>
                <c:pt idx="1602">
                  <c:v>46106.02663972064</c:v>
                </c:pt>
                <c:pt idx="1603">
                  <c:v>46106.65691130106</c:v>
                </c:pt>
                <c:pt idx="1604">
                  <c:v>46106.65835233521</c:v>
                </c:pt>
                <c:pt idx="1605">
                  <c:v>46106.65973194683</c:v>
                </c:pt>
                <c:pt idx="1606">
                  <c:v>46106.66109269544</c:v>
                </c:pt>
                <c:pt idx="1607">
                  <c:v>46106.66247508753</c:v>
                </c:pt>
                <c:pt idx="1608">
                  <c:v>46106.66384783917</c:v>
                </c:pt>
                <c:pt idx="1609">
                  <c:v>46106.66528303357</c:v>
                </c:pt>
                <c:pt idx="1610">
                  <c:v>46106.66692604073</c:v>
                </c:pt>
                <c:pt idx="1611">
                  <c:v>46106.66801382798</c:v>
                </c:pt>
                <c:pt idx="1612">
                  <c:v>46106.66940223487</c:v>
                </c:pt>
                <c:pt idx="1613">
                  <c:v>46106.6707915125</c:v>
                </c:pt>
                <c:pt idx="1614">
                  <c:v>46106.67217924137</c:v>
                </c:pt>
                <c:pt idx="1615">
                  <c:v>46106.67356872766</c:v>
                </c:pt>
                <c:pt idx="1616">
                  <c:v>46106.67495732016</c:v>
                </c:pt>
                <c:pt idx="1617">
                  <c:v>46106.67637895167</c:v>
                </c:pt>
                <c:pt idx="1618">
                  <c:v>46106.67773462375</c:v>
                </c:pt>
                <c:pt idx="1619">
                  <c:v>46106.67912325875</c:v>
                </c:pt>
                <c:pt idx="1620">
                  <c:v>46106.68051167017</c:v>
                </c:pt>
                <c:pt idx="1621">
                  <c:v>46106.68190303332</c:v>
                </c:pt>
                <c:pt idx="1622">
                  <c:v>46106.6832904187</c:v>
                </c:pt>
                <c:pt idx="1623">
                  <c:v>46106.68467874229</c:v>
                </c:pt>
                <c:pt idx="1624">
                  <c:v>46106.68606779107</c:v>
                </c:pt>
                <c:pt idx="1625">
                  <c:v>46106.68745768604</c:v>
                </c:pt>
                <c:pt idx="1626">
                  <c:v>46106.68884730853</c:v>
                </c:pt>
                <c:pt idx="1627">
                  <c:v>46106.6902375072</c:v>
                </c:pt>
                <c:pt idx="1628">
                  <c:v>46106.69162867674</c:v>
                </c:pt>
                <c:pt idx="1629">
                  <c:v>46106.69301287865</c:v>
                </c:pt>
                <c:pt idx="1630">
                  <c:v>46106.6944094857</c:v>
                </c:pt>
                <c:pt idx="1631">
                  <c:v>46106.69579087084</c:v>
                </c:pt>
                <c:pt idx="1632">
                  <c:v>46106.69718610135</c:v>
                </c:pt>
                <c:pt idx="1633">
                  <c:v>46106.69857711514</c:v>
                </c:pt>
                <c:pt idx="1634">
                  <c:v>46106.69996654706</c:v>
                </c:pt>
                <c:pt idx="1635">
                  <c:v>46106.70135418277</c:v>
                </c:pt>
                <c:pt idx="1636">
                  <c:v>46106.70274320019</c:v>
                </c:pt>
                <c:pt idx="1637">
                  <c:v>46106.70413250475</c:v>
                </c:pt>
                <c:pt idx="1638">
                  <c:v>46106.70552043912</c:v>
                </c:pt>
                <c:pt idx="1639">
                  <c:v>46106.70691087475</c:v>
                </c:pt>
                <c:pt idx="1640">
                  <c:v>46106.70829745979</c:v>
                </c:pt>
                <c:pt idx="1641">
                  <c:v>46106.70968761499</c:v>
                </c:pt>
                <c:pt idx="1642">
                  <c:v>46106.71107686003</c:v>
                </c:pt>
                <c:pt idx="1643">
                  <c:v>46106.71246540206</c:v>
                </c:pt>
                <c:pt idx="1644">
                  <c:v>46106.71385374085</c:v>
                </c:pt>
                <c:pt idx="1645">
                  <c:v>46106.71524386102</c:v>
                </c:pt>
                <c:pt idx="1646">
                  <c:v>46106.7166324545</c:v>
                </c:pt>
                <c:pt idx="1647">
                  <c:v>46106.71802183038</c:v>
                </c:pt>
                <c:pt idx="1648">
                  <c:v>46106.71941071117</c:v>
                </c:pt>
                <c:pt idx="1649">
                  <c:v>46106.72079763428</c:v>
                </c:pt>
                <c:pt idx="1650">
                  <c:v>46106.72218667031</c:v>
                </c:pt>
                <c:pt idx="1651">
                  <c:v>46106.72357569838</c:v>
                </c:pt>
                <c:pt idx="1652">
                  <c:v>46106.72496499647</c:v>
                </c:pt>
                <c:pt idx="1653">
                  <c:v>46106.7263537261</c:v>
                </c:pt>
                <c:pt idx="1654">
                  <c:v>46106.7277449389</c:v>
                </c:pt>
                <c:pt idx="1655">
                  <c:v>46106.72913053714</c:v>
                </c:pt>
                <c:pt idx="1656">
                  <c:v>46106.7305200452</c:v>
                </c:pt>
                <c:pt idx="1657">
                  <c:v>46106.73191093083</c:v>
                </c:pt>
                <c:pt idx="1658">
                  <c:v>46106.73329921209</c:v>
                </c:pt>
                <c:pt idx="1659">
                  <c:v>46106.73468813744</c:v>
                </c:pt>
                <c:pt idx="1660">
                  <c:v>46106.7360783039</c:v>
                </c:pt>
                <c:pt idx="1661">
                  <c:v>46106.73746494837</c:v>
                </c:pt>
                <c:pt idx="1662">
                  <c:v>46106.73885418286</c:v>
                </c:pt>
                <c:pt idx="1663">
                  <c:v>46106.74024294377</c:v>
                </c:pt>
                <c:pt idx="1664">
                  <c:v>46106.74163183267</c:v>
                </c:pt>
                <c:pt idx="1665">
                  <c:v>46106.74301993556</c:v>
                </c:pt>
                <c:pt idx="1666">
                  <c:v>46106.74440957695</c:v>
                </c:pt>
                <c:pt idx="1667">
                  <c:v>46106.74579956432</c:v>
                </c:pt>
                <c:pt idx="1668">
                  <c:v>46106.74718706813</c:v>
                </c:pt>
                <c:pt idx="1669">
                  <c:v>46106.74857617688</c:v>
                </c:pt>
                <c:pt idx="1670">
                  <c:v>46106.7499652324</c:v>
                </c:pt>
                <c:pt idx="1671">
                  <c:v>46106.75135402368</c:v>
                </c:pt>
                <c:pt idx="1672">
                  <c:v>46106.75274368279</c:v>
                </c:pt>
                <c:pt idx="1673">
                  <c:v>46106.7541319153</c:v>
                </c:pt>
                <c:pt idx="1674">
                  <c:v>46106.75552440149</c:v>
                </c:pt>
                <c:pt idx="1675">
                  <c:v>46106.75691248268</c:v>
                </c:pt>
                <c:pt idx="1676">
                  <c:v>46106.7582986241</c:v>
                </c:pt>
                <c:pt idx="1677">
                  <c:v>46106.75968852104</c:v>
                </c:pt>
                <c:pt idx="1678">
                  <c:v>46106.76107889276</c:v>
                </c:pt>
                <c:pt idx="1679">
                  <c:v>46106.76246472413</c:v>
                </c:pt>
                <c:pt idx="1680">
                  <c:v>46106.76385445688</c:v>
                </c:pt>
                <c:pt idx="1681">
                  <c:v>46106.76524553162</c:v>
                </c:pt>
                <c:pt idx="1682">
                  <c:v>46106.76663206409</c:v>
                </c:pt>
                <c:pt idx="1683">
                  <c:v>46106.76802550411</c:v>
                </c:pt>
                <c:pt idx="1684">
                  <c:v>46106.76940988287</c:v>
                </c:pt>
                <c:pt idx="1685">
                  <c:v>46106.77079878993</c:v>
                </c:pt>
                <c:pt idx="1686">
                  <c:v>46106.77218891554</c:v>
                </c:pt>
                <c:pt idx="1687">
                  <c:v>46106.7735779998</c:v>
                </c:pt>
                <c:pt idx="1688">
                  <c:v>46106.77496551811</c:v>
                </c:pt>
                <c:pt idx="1689">
                  <c:v>46106.77635364148</c:v>
                </c:pt>
                <c:pt idx="1690">
                  <c:v>46106.77774273287</c:v>
                </c:pt>
                <c:pt idx="1691">
                  <c:v>46106.77913224479</c:v>
                </c:pt>
                <c:pt idx="1692">
                  <c:v>46106.78052166304</c:v>
                </c:pt>
                <c:pt idx="1693">
                  <c:v>46106.78190999275</c:v>
                </c:pt>
                <c:pt idx="1694">
                  <c:v>46106.7832995928</c:v>
                </c:pt>
                <c:pt idx="1695">
                  <c:v>46106.78468957523</c:v>
                </c:pt>
                <c:pt idx="1696">
                  <c:v>46106.78607812874</c:v>
                </c:pt>
                <c:pt idx="1697">
                  <c:v>46106.78746619194</c:v>
                </c:pt>
                <c:pt idx="1698">
                  <c:v>46106.78885445205</c:v>
                </c:pt>
                <c:pt idx="1699">
                  <c:v>46106.79024435225</c:v>
                </c:pt>
                <c:pt idx="1700">
                  <c:v>46106.79163403043</c:v>
                </c:pt>
                <c:pt idx="1701">
                  <c:v>46106.79302115978</c:v>
                </c:pt>
                <c:pt idx="1702">
                  <c:v>46106.79441173112</c:v>
                </c:pt>
                <c:pt idx="1703">
                  <c:v>46106.79579926556</c:v>
                </c:pt>
                <c:pt idx="1704">
                  <c:v>46106.79718825053</c:v>
                </c:pt>
                <c:pt idx="1705">
                  <c:v>46106.79857723639</c:v>
                </c:pt>
                <c:pt idx="1706">
                  <c:v>46106.79997021104</c:v>
                </c:pt>
                <c:pt idx="1707">
                  <c:v>46106.80135419772</c:v>
                </c:pt>
                <c:pt idx="1708">
                  <c:v>46106.80274459295</c:v>
                </c:pt>
                <c:pt idx="1709">
                  <c:v>46106.8041351701</c:v>
                </c:pt>
                <c:pt idx="1710">
                  <c:v>46106.80552294044</c:v>
                </c:pt>
                <c:pt idx="1711">
                  <c:v>46106.80691153943</c:v>
                </c:pt>
                <c:pt idx="1712">
                  <c:v>46106.80829954399</c:v>
                </c:pt>
                <c:pt idx="1713">
                  <c:v>46106.80968968469</c:v>
                </c:pt>
                <c:pt idx="1714">
                  <c:v>46106.81107746926</c:v>
                </c:pt>
                <c:pt idx="1715">
                  <c:v>46106.81246542234</c:v>
                </c:pt>
                <c:pt idx="1716">
                  <c:v>46106.81385506586</c:v>
                </c:pt>
                <c:pt idx="1717">
                  <c:v>46106.81524409529</c:v>
                </c:pt>
                <c:pt idx="1718">
                  <c:v>46106.81663612127</c:v>
                </c:pt>
                <c:pt idx="1719">
                  <c:v>46106.81802228698</c:v>
                </c:pt>
                <c:pt idx="1720">
                  <c:v>46106.819410927</c:v>
                </c:pt>
                <c:pt idx="1721">
                  <c:v>46106.82080101137</c:v>
                </c:pt>
                <c:pt idx="1722">
                  <c:v>46106.8221908632</c:v>
                </c:pt>
                <c:pt idx="1723">
                  <c:v>46106.82357968852</c:v>
                </c:pt>
                <c:pt idx="1724">
                  <c:v>46106.82496728044</c:v>
                </c:pt>
                <c:pt idx="1725">
                  <c:v>46106.82637988005</c:v>
                </c:pt>
                <c:pt idx="1726">
                  <c:v>46106.82774728422</c:v>
                </c:pt>
                <c:pt idx="1727">
                  <c:v>46106.82913401581</c:v>
                </c:pt>
                <c:pt idx="1728">
                  <c:v>46106.83052485724</c:v>
                </c:pt>
                <c:pt idx="1729">
                  <c:v>46106.83191220716</c:v>
                </c:pt>
                <c:pt idx="1730">
                  <c:v>46106.83330146658</c:v>
                </c:pt>
                <c:pt idx="1731">
                  <c:v>46106.83469050174</c:v>
                </c:pt>
                <c:pt idx="1732">
                  <c:v>46106.83607857303</c:v>
                </c:pt>
                <c:pt idx="1733">
                  <c:v>46106.83746843779</c:v>
                </c:pt>
                <c:pt idx="1734">
                  <c:v>46106.83886469684</c:v>
                </c:pt>
                <c:pt idx="1735">
                  <c:v>46106.84028167015</c:v>
                </c:pt>
                <c:pt idx="1736">
                  <c:v>46106.84163664729</c:v>
                </c:pt>
                <c:pt idx="1737">
                  <c:v>46106.84302746859</c:v>
                </c:pt>
                <c:pt idx="1738">
                  <c:v>46106.84441311205</c:v>
                </c:pt>
                <c:pt idx="1739">
                  <c:v>46106.84580039561</c:v>
                </c:pt>
                <c:pt idx="1740">
                  <c:v>46106.84719075248</c:v>
                </c:pt>
                <c:pt idx="1741">
                  <c:v>46106.84857971643</c:v>
                </c:pt>
                <c:pt idx="1742">
                  <c:v>46106.84996787439</c:v>
                </c:pt>
                <c:pt idx="1743">
                  <c:v>46106.85139419344</c:v>
                </c:pt>
                <c:pt idx="1744">
                  <c:v>46106.85274617343</c:v>
                </c:pt>
                <c:pt idx="1745">
                  <c:v>46106.85413466163</c:v>
                </c:pt>
                <c:pt idx="1746">
                  <c:v>46106.85552300797</c:v>
                </c:pt>
                <c:pt idx="1747">
                  <c:v>46106.85691323895</c:v>
                </c:pt>
                <c:pt idx="1748">
                  <c:v>46106.85830097069</c:v>
                </c:pt>
                <c:pt idx="1749">
                  <c:v>46106.85969576416</c:v>
                </c:pt>
                <c:pt idx="1750">
                  <c:v>46106.86108133954</c:v>
                </c:pt>
                <c:pt idx="1751">
                  <c:v>46106.86246913788</c:v>
                </c:pt>
                <c:pt idx="1752">
                  <c:v>46106.86385728382</c:v>
                </c:pt>
                <c:pt idx="1753">
                  <c:v>46106.86524652968</c:v>
                </c:pt>
                <c:pt idx="1754">
                  <c:v>46106.86663653097</c:v>
                </c:pt>
                <c:pt idx="1755">
                  <c:v>46106.86803011487</c:v>
                </c:pt>
                <c:pt idx="1756">
                  <c:v>46106.86941622649</c:v>
                </c:pt>
                <c:pt idx="1757">
                  <c:v>46106.87081576573</c:v>
                </c:pt>
                <c:pt idx="1758">
                  <c:v>46106.8721928294</c:v>
                </c:pt>
                <c:pt idx="1759">
                  <c:v>46106.8735908567</c:v>
                </c:pt>
                <c:pt idx="1760">
                  <c:v>46106.874978847</c:v>
                </c:pt>
                <c:pt idx="1761">
                  <c:v>46106.87635788139</c:v>
                </c:pt>
                <c:pt idx="1762">
                  <c:v>46106.8777496333</c:v>
                </c:pt>
                <c:pt idx="1763">
                  <c:v>46106.87914973376</c:v>
                </c:pt>
                <c:pt idx="1764">
                  <c:v>46106.88053511859</c:v>
                </c:pt>
                <c:pt idx="1765">
                  <c:v>46106.88192419046</c:v>
                </c:pt>
                <c:pt idx="1766">
                  <c:v>46106.88330172106</c:v>
                </c:pt>
                <c:pt idx="1767">
                  <c:v>46106.88470931838</c:v>
                </c:pt>
                <c:pt idx="1768">
                  <c:v>46106.88608050968</c:v>
                </c:pt>
                <c:pt idx="1769">
                  <c:v>46106.88747065007</c:v>
                </c:pt>
                <c:pt idx="1770">
                  <c:v>46106.88885667385</c:v>
                </c:pt>
                <c:pt idx="1771">
                  <c:v>46106.8902489814</c:v>
                </c:pt>
                <c:pt idx="1772">
                  <c:v>46106.89164971199</c:v>
                </c:pt>
                <c:pt idx="1773">
                  <c:v>46106.89303078191</c:v>
                </c:pt>
                <c:pt idx="1774">
                  <c:v>46106.89442070485</c:v>
                </c:pt>
                <c:pt idx="1775">
                  <c:v>46106.8958101475</c:v>
                </c:pt>
                <c:pt idx="1776">
                  <c:v>46106.89720021944</c:v>
                </c:pt>
                <c:pt idx="1777">
                  <c:v>46106.89858854712</c:v>
                </c:pt>
                <c:pt idx="1778">
                  <c:v>46106.89997855017</c:v>
                </c:pt>
                <c:pt idx="1779">
                  <c:v>46106.90136717878</c:v>
                </c:pt>
                <c:pt idx="1780">
                  <c:v>46106.9027551535</c:v>
                </c:pt>
                <c:pt idx="1781">
                  <c:v>46106.90414327667</c:v>
                </c:pt>
                <c:pt idx="1782">
                  <c:v>46106.90553329546</c:v>
                </c:pt>
                <c:pt idx="1783">
                  <c:v>46106.90692187544</c:v>
                </c:pt>
                <c:pt idx="1784">
                  <c:v>46106.90831597059</c:v>
                </c:pt>
                <c:pt idx="1785">
                  <c:v>46106.90970586467</c:v>
                </c:pt>
                <c:pt idx="1786">
                  <c:v>46106.91108939537</c:v>
                </c:pt>
                <c:pt idx="1787">
                  <c:v>46106.91248122781</c:v>
                </c:pt>
                <c:pt idx="1788">
                  <c:v>46106.91386676369</c:v>
                </c:pt>
                <c:pt idx="1789">
                  <c:v>46106.91525664533</c:v>
                </c:pt>
                <c:pt idx="1790">
                  <c:v>46106.91664380038</c:v>
                </c:pt>
                <c:pt idx="1791">
                  <c:v>46106.91803346932</c:v>
                </c:pt>
                <c:pt idx="1792">
                  <c:v>46106.9194217156</c:v>
                </c:pt>
                <c:pt idx="1793">
                  <c:v>46106.92081225985</c:v>
                </c:pt>
                <c:pt idx="1794">
                  <c:v>46106.92220045303</c:v>
                </c:pt>
                <c:pt idx="1795">
                  <c:v>46106.9235896217</c:v>
                </c:pt>
                <c:pt idx="1796">
                  <c:v>46106.92497704164</c:v>
                </c:pt>
                <c:pt idx="1797">
                  <c:v>46106.92636573167</c:v>
                </c:pt>
                <c:pt idx="1798">
                  <c:v>46106.92775801941</c:v>
                </c:pt>
                <c:pt idx="1799">
                  <c:v>46106.92914409617</c:v>
                </c:pt>
                <c:pt idx="1800">
                  <c:v>46106.93053261426</c:v>
                </c:pt>
                <c:pt idx="1801">
                  <c:v>46106.93192287036</c:v>
                </c:pt>
                <c:pt idx="1802">
                  <c:v>46106.93331092125</c:v>
                </c:pt>
                <c:pt idx="1803">
                  <c:v>46106.93470081765</c:v>
                </c:pt>
                <c:pt idx="1804">
                  <c:v>46106.93609003255</c:v>
                </c:pt>
                <c:pt idx="1805">
                  <c:v>46106.93747782627</c:v>
                </c:pt>
                <c:pt idx="1806">
                  <c:v>46106.93886692014</c:v>
                </c:pt>
                <c:pt idx="1807">
                  <c:v>46106.94025778471</c:v>
                </c:pt>
                <c:pt idx="1808">
                  <c:v>46106.9416441627</c:v>
                </c:pt>
                <c:pt idx="1809">
                  <c:v>46106.94303304033</c:v>
                </c:pt>
                <c:pt idx="1810">
                  <c:v>46106.94442240791</c:v>
                </c:pt>
                <c:pt idx="1811">
                  <c:v>46106.94581653984</c:v>
                </c:pt>
                <c:pt idx="1812">
                  <c:v>46106.94720801829</c:v>
                </c:pt>
                <c:pt idx="1813">
                  <c:v>46106.94859167244</c:v>
                </c:pt>
                <c:pt idx="1814">
                  <c:v>46106.94998196183</c:v>
                </c:pt>
                <c:pt idx="1815">
                  <c:v>46106.95137003111</c:v>
                </c:pt>
                <c:pt idx="1816">
                  <c:v>46106.95276053841</c:v>
                </c:pt>
                <c:pt idx="1817">
                  <c:v>46106.95415426595</c:v>
                </c:pt>
                <c:pt idx="1818">
                  <c:v>46106.95553942964</c:v>
                </c:pt>
                <c:pt idx="1819">
                  <c:v>46106.95693236149</c:v>
                </c:pt>
                <c:pt idx="1820">
                  <c:v>46106.95831991222</c:v>
                </c:pt>
                <c:pt idx="1821">
                  <c:v>46106.95970712056</c:v>
                </c:pt>
                <c:pt idx="1822">
                  <c:v>46106.96109563812</c:v>
                </c:pt>
                <c:pt idx="1823">
                  <c:v>46106.96248453188</c:v>
                </c:pt>
                <c:pt idx="1824">
                  <c:v>46106.96387341234</c:v>
                </c:pt>
                <c:pt idx="1825">
                  <c:v>46106.96526372123</c:v>
                </c:pt>
                <c:pt idx="1826">
                  <c:v>46106.9666517618</c:v>
                </c:pt>
                <c:pt idx="1827">
                  <c:v>46106.9680425158</c:v>
                </c:pt>
                <c:pt idx="1828">
                  <c:v>46106.96942985438</c:v>
                </c:pt>
                <c:pt idx="1829">
                  <c:v>46106.97081883145</c:v>
                </c:pt>
                <c:pt idx="1830">
                  <c:v>46106.97220776527</c:v>
                </c:pt>
                <c:pt idx="1831">
                  <c:v>46106.97359606496</c:v>
                </c:pt>
                <c:pt idx="1832">
                  <c:v>46106.97498565932</c:v>
                </c:pt>
                <c:pt idx="1833">
                  <c:v>46106.9763741096</c:v>
                </c:pt>
                <c:pt idx="1834">
                  <c:v>46106.97776513114</c:v>
                </c:pt>
                <c:pt idx="1835">
                  <c:v>46106.97915796701</c:v>
                </c:pt>
                <c:pt idx="1836">
                  <c:v>46106.98053998456</c:v>
                </c:pt>
                <c:pt idx="1837">
                  <c:v>46106.98193115794</c:v>
                </c:pt>
                <c:pt idx="1838">
                  <c:v>46106.9833190127</c:v>
                </c:pt>
                <c:pt idx="1839">
                  <c:v>46106.98470723168</c:v>
                </c:pt>
                <c:pt idx="1840">
                  <c:v>46106.98610931815</c:v>
                </c:pt>
                <c:pt idx="1841">
                  <c:v>46106.98748612993</c:v>
                </c:pt>
                <c:pt idx="1842">
                  <c:v>46106.98887420866</c:v>
                </c:pt>
                <c:pt idx="1843">
                  <c:v>46106.99026324775</c:v>
                </c:pt>
                <c:pt idx="1844">
                  <c:v>46106.99165226726</c:v>
                </c:pt>
                <c:pt idx="1845">
                  <c:v>46106.99304123038</c:v>
                </c:pt>
                <c:pt idx="1846">
                  <c:v>46106.99443180003</c:v>
                </c:pt>
                <c:pt idx="1847">
                  <c:v>46106.99589422291</c:v>
                </c:pt>
                <c:pt idx="1848">
                  <c:v>46106.9972786223</c:v>
                </c:pt>
                <c:pt idx="1849">
                  <c:v>46106.99866853549</c:v>
                </c:pt>
                <c:pt idx="1850">
                  <c:v>46107.00005772473</c:v>
                </c:pt>
                <c:pt idx="1851">
                  <c:v>46107.00144656169</c:v>
                </c:pt>
                <c:pt idx="1852">
                  <c:v>46107.00283578034</c:v>
                </c:pt>
                <c:pt idx="1853">
                  <c:v>46107.00422339336</c:v>
                </c:pt>
                <c:pt idx="1854">
                  <c:v>46107.00561260676</c:v>
                </c:pt>
                <c:pt idx="1855">
                  <c:v>46107.00700150586</c:v>
                </c:pt>
                <c:pt idx="1856">
                  <c:v>46107.00839091912</c:v>
                </c:pt>
                <c:pt idx="1857">
                  <c:v>46107.00978505785</c:v>
                </c:pt>
                <c:pt idx="1858">
                  <c:v>46107.01116795661</c:v>
                </c:pt>
                <c:pt idx="1859">
                  <c:v>46107.01255775759</c:v>
                </c:pt>
                <c:pt idx="1860">
                  <c:v>46107.01394596169</c:v>
                </c:pt>
                <c:pt idx="1861">
                  <c:v>46107.01533595146</c:v>
                </c:pt>
                <c:pt idx="1862">
                  <c:v>46107.01672541293</c:v>
                </c:pt>
                <c:pt idx="1863">
                  <c:v>46107.01811280422</c:v>
                </c:pt>
                <c:pt idx="1864">
                  <c:v>46107.01950215037</c:v>
                </c:pt>
                <c:pt idx="1865">
                  <c:v>46107.0208908997</c:v>
                </c:pt>
                <c:pt idx="1866">
                  <c:v>46107.0223038082</c:v>
                </c:pt>
                <c:pt idx="1867">
                  <c:v>46107.02366839302</c:v>
                </c:pt>
                <c:pt idx="1868">
                  <c:v>46107.02505810462</c:v>
                </c:pt>
                <c:pt idx="1869">
                  <c:v>46107.64818491993</c:v>
                </c:pt>
                <c:pt idx="1870">
                  <c:v>46107.64958844714</c:v>
                </c:pt>
                <c:pt idx="1871">
                  <c:v>46107.65094839674</c:v>
                </c:pt>
                <c:pt idx="1872">
                  <c:v>46107.6523394764</c:v>
                </c:pt>
                <c:pt idx="1873">
                  <c:v>46107.65372615683</c:v>
                </c:pt>
                <c:pt idx="1874">
                  <c:v>46107.65511414948</c:v>
                </c:pt>
                <c:pt idx="1875">
                  <c:v>46107.65650704838</c:v>
                </c:pt>
                <c:pt idx="1876">
                  <c:v>46107.65789283286</c:v>
                </c:pt>
                <c:pt idx="1877">
                  <c:v>46107.65928128163</c:v>
                </c:pt>
                <c:pt idx="1878">
                  <c:v>46107.66066998056</c:v>
                </c:pt>
                <c:pt idx="1879">
                  <c:v>46107.66205840927</c:v>
                </c:pt>
                <c:pt idx="1880">
                  <c:v>46107.66344848491</c:v>
                </c:pt>
                <c:pt idx="1881">
                  <c:v>46107.66483860433</c:v>
                </c:pt>
                <c:pt idx="1882">
                  <c:v>46107.66623293533</c:v>
                </c:pt>
                <c:pt idx="1883">
                  <c:v>46107.66761327801</c:v>
                </c:pt>
                <c:pt idx="1884">
                  <c:v>46107.66900424253</c:v>
                </c:pt>
                <c:pt idx="1885">
                  <c:v>46107.67039185546</c:v>
                </c:pt>
                <c:pt idx="1886">
                  <c:v>46107.6717811746</c:v>
                </c:pt>
                <c:pt idx="1887">
                  <c:v>46107.67317071138</c:v>
                </c:pt>
                <c:pt idx="1888">
                  <c:v>46107.67455861933</c:v>
                </c:pt>
                <c:pt idx="1889">
                  <c:v>46107.67594758899</c:v>
                </c:pt>
                <c:pt idx="1890">
                  <c:v>46107.67733777329</c:v>
                </c:pt>
                <c:pt idx="1891">
                  <c:v>46107.67872550081</c:v>
                </c:pt>
                <c:pt idx="1892">
                  <c:v>46107.680114</c:v>
                </c:pt>
                <c:pt idx="1893">
                  <c:v>46107.6815023272</c:v>
                </c:pt>
                <c:pt idx="1894">
                  <c:v>46107.68289136869</c:v>
                </c:pt>
                <c:pt idx="1895">
                  <c:v>46107.68428167041</c:v>
                </c:pt>
                <c:pt idx="1896">
                  <c:v>46107.68567060759</c:v>
                </c:pt>
                <c:pt idx="1897">
                  <c:v>46107.68705832221</c:v>
                </c:pt>
                <c:pt idx="1898">
                  <c:v>46107.68845732143</c:v>
                </c:pt>
                <c:pt idx="1899">
                  <c:v>46107.68984834157</c:v>
                </c:pt>
                <c:pt idx="1900">
                  <c:v>46107.69123516969</c:v>
                </c:pt>
                <c:pt idx="1901">
                  <c:v>46107.69262298384</c:v>
                </c:pt>
                <c:pt idx="1902">
                  <c:v>46107.69401332254</c:v>
                </c:pt>
                <c:pt idx="1903">
                  <c:v>46107.69540227351</c:v>
                </c:pt>
                <c:pt idx="1904">
                  <c:v>46107.69679133647</c:v>
                </c:pt>
                <c:pt idx="1905">
                  <c:v>46107.69817933709</c:v>
                </c:pt>
                <c:pt idx="1906">
                  <c:v>46107.69956950788</c:v>
                </c:pt>
                <c:pt idx="1907">
                  <c:v>46107.70095789704</c:v>
                </c:pt>
                <c:pt idx="1908">
                  <c:v>46107.70235980465</c:v>
                </c:pt>
                <c:pt idx="1909">
                  <c:v>46107.70374467387</c:v>
                </c:pt>
                <c:pt idx="1910">
                  <c:v>46107.70513622235</c:v>
                </c:pt>
                <c:pt idx="1911">
                  <c:v>46107.70652318736</c:v>
                </c:pt>
                <c:pt idx="1912">
                  <c:v>46107.70791260506</c:v>
                </c:pt>
                <c:pt idx="1913">
                  <c:v>46107.70930042872</c:v>
                </c:pt>
                <c:pt idx="1914">
                  <c:v>46107.71071872685</c:v>
                </c:pt>
                <c:pt idx="1915">
                  <c:v>46107.71208084478</c:v>
                </c:pt>
                <c:pt idx="1916">
                  <c:v>46107.71346578977</c:v>
                </c:pt>
                <c:pt idx="1917">
                  <c:v>46107.71485554723</c:v>
                </c:pt>
                <c:pt idx="1918">
                  <c:v>46107.71624378582</c:v>
                </c:pt>
                <c:pt idx="1919">
                  <c:v>46107.71763535471</c:v>
                </c:pt>
                <c:pt idx="1920">
                  <c:v>46107.71902318391</c:v>
                </c:pt>
                <c:pt idx="1921">
                  <c:v>46107.72042104985</c:v>
                </c:pt>
                <c:pt idx="1922">
                  <c:v>46107.72180068781</c:v>
                </c:pt>
                <c:pt idx="1923">
                  <c:v>46107.72318905677</c:v>
                </c:pt>
                <c:pt idx="1924">
                  <c:v>46107.72457944059</c:v>
                </c:pt>
                <c:pt idx="1925">
                  <c:v>46107.72596792566</c:v>
                </c:pt>
                <c:pt idx="1926">
                  <c:v>46107.72735638299</c:v>
                </c:pt>
                <c:pt idx="1927">
                  <c:v>46107.72874415245</c:v>
                </c:pt>
                <c:pt idx="1928">
                  <c:v>46107.73013522381</c:v>
                </c:pt>
                <c:pt idx="1929">
                  <c:v>46107.73152479441</c:v>
                </c:pt>
                <c:pt idx="1930">
                  <c:v>46107.73291126301</c:v>
                </c:pt>
                <c:pt idx="1931">
                  <c:v>46107.73430161239</c:v>
                </c:pt>
                <c:pt idx="1932">
                  <c:v>46107.7356906622</c:v>
                </c:pt>
                <c:pt idx="1933">
                  <c:v>46107.73707979024</c:v>
                </c:pt>
                <c:pt idx="1934">
                  <c:v>46107.73848308285</c:v>
                </c:pt>
                <c:pt idx="1935">
                  <c:v>46107.73985668579</c:v>
                </c:pt>
                <c:pt idx="1936">
                  <c:v>46107.74124697915</c:v>
                </c:pt>
                <c:pt idx="1937">
                  <c:v>46107.74263463489</c:v>
                </c:pt>
                <c:pt idx="1938">
                  <c:v>46107.74402415721</c:v>
                </c:pt>
                <c:pt idx="1939">
                  <c:v>46107.74541273651</c:v>
                </c:pt>
                <c:pt idx="1940">
                  <c:v>46107.74680205183</c:v>
                </c:pt>
                <c:pt idx="1941">
                  <c:v>46107.74819113949</c:v>
                </c:pt>
                <c:pt idx="1942">
                  <c:v>46107.74957930683</c:v>
                </c:pt>
                <c:pt idx="1943">
                  <c:v>46107.75096792163</c:v>
                </c:pt>
                <c:pt idx="1944">
                  <c:v>46107.75235848537</c:v>
                </c:pt>
                <c:pt idx="1945">
                  <c:v>46107.75374627006</c:v>
                </c:pt>
                <c:pt idx="1946">
                  <c:v>46107.75513508076</c:v>
                </c:pt>
                <c:pt idx="1947">
                  <c:v>46107.75652420556</c:v>
                </c:pt>
                <c:pt idx="1948">
                  <c:v>46107.75791254448</c:v>
                </c:pt>
                <c:pt idx="1949">
                  <c:v>46107.75933330676</c:v>
                </c:pt>
                <c:pt idx="1950">
                  <c:v>46107.7606943745</c:v>
                </c:pt>
                <c:pt idx="1951">
                  <c:v>46107.76207920878</c:v>
                </c:pt>
                <c:pt idx="1952">
                  <c:v>46107.76347202027</c:v>
                </c:pt>
                <c:pt idx="1953">
                  <c:v>46107.76485882353</c:v>
                </c:pt>
                <c:pt idx="1954">
                  <c:v>46107.76624648328</c:v>
                </c:pt>
                <c:pt idx="1955">
                  <c:v>46107.76764405874</c:v>
                </c:pt>
                <c:pt idx="1956">
                  <c:v>46107.76903868574</c:v>
                </c:pt>
                <c:pt idx="1957">
                  <c:v>46107.77041362205</c:v>
                </c:pt>
                <c:pt idx="1958">
                  <c:v>46107.77180384548</c:v>
                </c:pt>
                <c:pt idx="1959">
                  <c:v>46107.77319184272</c:v>
                </c:pt>
                <c:pt idx="1960">
                  <c:v>46107.77458094159</c:v>
                </c:pt>
                <c:pt idx="1961">
                  <c:v>46107.77596877026</c:v>
                </c:pt>
                <c:pt idx="1962">
                  <c:v>46107.77735764962</c:v>
                </c:pt>
                <c:pt idx="1963">
                  <c:v>46107.77876004448</c:v>
                </c:pt>
                <c:pt idx="1964">
                  <c:v>46107.78013623317</c:v>
                </c:pt>
                <c:pt idx="1965">
                  <c:v>46107.78152513583</c:v>
                </c:pt>
                <c:pt idx="1966">
                  <c:v>46107.78291436822</c:v>
                </c:pt>
                <c:pt idx="1967">
                  <c:v>46107.78430266149</c:v>
                </c:pt>
                <c:pt idx="1968">
                  <c:v>46107.78569104189</c:v>
                </c:pt>
                <c:pt idx="1969">
                  <c:v>46107.78708015651</c:v>
                </c:pt>
                <c:pt idx="1970">
                  <c:v>46107.78846872293</c:v>
                </c:pt>
                <c:pt idx="1971">
                  <c:v>46107.78985845919</c:v>
                </c:pt>
                <c:pt idx="1972">
                  <c:v>46107.79124912861</c:v>
                </c:pt>
                <c:pt idx="1973">
                  <c:v>46107.7926407651</c:v>
                </c:pt>
                <c:pt idx="1974">
                  <c:v>46107.79402737693</c:v>
                </c:pt>
                <c:pt idx="1975">
                  <c:v>46107.79541641408</c:v>
                </c:pt>
                <c:pt idx="1976">
                  <c:v>46107.79680190427</c:v>
                </c:pt>
                <c:pt idx="1977">
                  <c:v>46107.79819125696</c:v>
                </c:pt>
                <c:pt idx="1978">
                  <c:v>46107.79958019473</c:v>
                </c:pt>
                <c:pt idx="1979">
                  <c:v>46107.80096917399</c:v>
                </c:pt>
                <c:pt idx="1980">
                  <c:v>46107.80236209284</c:v>
                </c:pt>
                <c:pt idx="1981">
                  <c:v>46107.80374701102</c:v>
                </c:pt>
                <c:pt idx="1982">
                  <c:v>46107.80513635779</c:v>
                </c:pt>
                <c:pt idx="1983">
                  <c:v>46107.8065252474</c:v>
                </c:pt>
                <c:pt idx="1984">
                  <c:v>46107.80791377962</c:v>
                </c:pt>
                <c:pt idx="1985">
                  <c:v>46107.8093023379</c:v>
                </c:pt>
                <c:pt idx="1986">
                  <c:v>46107.81069139223</c:v>
                </c:pt>
                <c:pt idx="1987">
                  <c:v>46107.81208055977</c:v>
                </c:pt>
                <c:pt idx="1988">
                  <c:v>46107.81346990398</c:v>
                </c:pt>
                <c:pt idx="1989">
                  <c:v>46107.81485849248</c:v>
                </c:pt>
                <c:pt idx="1990">
                  <c:v>46107.81624678837</c:v>
                </c:pt>
                <c:pt idx="1991">
                  <c:v>46107.81763543934</c:v>
                </c:pt>
                <c:pt idx="1992">
                  <c:v>46107.81902447461</c:v>
                </c:pt>
                <c:pt idx="1993">
                  <c:v>46107.82041387897</c:v>
                </c:pt>
                <c:pt idx="1994">
                  <c:v>46107.82180167073</c:v>
                </c:pt>
                <c:pt idx="1995">
                  <c:v>46107.82319063635</c:v>
                </c:pt>
                <c:pt idx="1996">
                  <c:v>46107.82458928233</c:v>
                </c:pt>
                <c:pt idx="1997">
                  <c:v>46107.82597061321</c:v>
                </c:pt>
                <c:pt idx="1998">
                  <c:v>46107.82735994963</c:v>
                </c:pt>
                <c:pt idx="1999">
                  <c:v>46107.82874659583</c:v>
                </c:pt>
                <c:pt idx="2000">
                  <c:v>46107.83013596794</c:v>
                </c:pt>
                <c:pt idx="2001">
                  <c:v>46107.83153656092</c:v>
                </c:pt>
                <c:pt idx="2002">
                  <c:v>46107.83291401483</c:v>
                </c:pt>
                <c:pt idx="2003">
                  <c:v>46107.83430778559</c:v>
                </c:pt>
                <c:pt idx="2004">
                  <c:v>46107.83569263569</c:v>
                </c:pt>
                <c:pt idx="2005">
                  <c:v>46107.83709827655</c:v>
                </c:pt>
                <c:pt idx="2006">
                  <c:v>46107.83847088757</c:v>
                </c:pt>
                <c:pt idx="2007">
                  <c:v>46107.83986162293</c:v>
                </c:pt>
                <c:pt idx="2008">
                  <c:v>46107.84125207059</c:v>
                </c:pt>
                <c:pt idx="2009">
                  <c:v>46107.84263617227</c:v>
                </c:pt>
                <c:pt idx="2010">
                  <c:v>46107.844027646</c:v>
                </c:pt>
                <c:pt idx="2011">
                  <c:v>46107.84541548345</c:v>
                </c:pt>
                <c:pt idx="2012">
                  <c:v>46107.84680452141</c:v>
                </c:pt>
                <c:pt idx="2013">
                  <c:v>46107.84822262729</c:v>
                </c:pt>
                <c:pt idx="2014">
                  <c:v>46107.84958532853</c:v>
                </c:pt>
                <c:pt idx="2015">
                  <c:v>46107.85097387161</c:v>
                </c:pt>
                <c:pt idx="2016">
                  <c:v>46107.85236106945</c:v>
                </c:pt>
                <c:pt idx="2017">
                  <c:v>46107.85374974551</c:v>
                </c:pt>
                <c:pt idx="2018">
                  <c:v>46107.85518195946</c:v>
                </c:pt>
                <c:pt idx="2019">
                  <c:v>46107.8565295877</c:v>
                </c:pt>
                <c:pt idx="2020">
                  <c:v>46107.85791691971</c:v>
                </c:pt>
                <c:pt idx="2021">
                  <c:v>46107.85930715109</c:v>
                </c:pt>
                <c:pt idx="2022">
                  <c:v>46107.86069606961</c:v>
                </c:pt>
                <c:pt idx="2023">
                  <c:v>46107.86208217402</c:v>
                </c:pt>
                <c:pt idx="2024">
                  <c:v>46107.86347186884</c:v>
                </c:pt>
                <c:pt idx="2025">
                  <c:v>46107.86486220585</c:v>
                </c:pt>
                <c:pt idx="2026">
                  <c:v>46107.86625002646</c:v>
                </c:pt>
                <c:pt idx="2027">
                  <c:v>46107.86763921948</c:v>
                </c:pt>
                <c:pt idx="2028">
                  <c:v>46107.86902826805</c:v>
                </c:pt>
                <c:pt idx="2029">
                  <c:v>46107.87041697395</c:v>
                </c:pt>
                <c:pt idx="2030">
                  <c:v>46107.87180650487</c:v>
                </c:pt>
                <c:pt idx="2031">
                  <c:v>46107.87320281581</c:v>
                </c:pt>
                <c:pt idx="2032">
                  <c:v>46107.87459160432</c:v>
                </c:pt>
                <c:pt idx="2033">
                  <c:v>46107.8759719462</c:v>
                </c:pt>
                <c:pt idx="2034">
                  <c:v>46107.87736032971</c:v>
                </c:pt>
                <c:pt idx="2035">
                  <c:v>46107.87875300174</c:v>
                </c:pt>
                <c:pt idx="2036">
                  <c:v>46107.88014431747</c:v>
                </c:pt>
                <c:pt idx="2037">
                  <c:v>46107.88152841703</c:v>
                </c:pt>
                <c:pt idx="2038">
                  <c:v>46107.88291769294</c:v>
                </c:pt>
                <c:pt idx="2039">
                  <c:v>46107.88430668838</c:v>
                </c:pt>
                <c:pt idx="2040">
                  <c:v>46107.88569639558</c:v>
                </c:pt>
                <c:pt idx="2041">
                  <c:v>46107.88708468859</c:v>
                </c:pt>
                <c:pt idx="2042">
                  <c:v>46107.88847308544</c:v>
                </c:pt>
                <c:pt idx="2043">
                  <c:v>46107.88986149771</c:v>
                </c:pt>
                <c:pt idx="2044">
                  <c:v>46107.89125069553</c:v>
                </c:pt>
                <c:pt idx="2045">
                  <c:v>46107.89263963039</c:v>
                </c:pt>
                <c:pt idx="2046">
                  <c:v>46107.894028893</c:v>
                </c:pt>
                <c:pt idx="2047">
                  <c:v>46107.8954167437</c:v>
                </c:pt>
                <c:pt idx="2048">
                  <c:v>46107.89681611813</c:v>
                </c:pt>
                <c:pt idx="2049">
                  <c:v>46107.89820282532</c:v>
                </c:pt>
                <c:pt idx="2050">
                  <c:v>46107.89959527119</c:v>
                </c:pt>
                <c:pt idx="2051">
                  <c:v>46107.90097992332</c:v>
                </c:pt>
                <c:pt idx="2052">
                  <c:v>46107.90237154769</c:v>
                </c:pt>
                <c:pt idx="2053">
                  <c:v>46107.90376310155</c:v>
                </c:pt>
                <c:pt idx="2054">
                  <c:v>46107.90514508638</c:v>
                </c:pt>
                <c:pt idx="2055">
                  <c:v>46107.90653427131</c:v>
                </c:pt>
                <c:pt idx="2056">
                  <c:v>46107.90792291023</c:v>
                </c:pt>
                <c:pt idx="2057">
                  <c:v>46107.90931475448</c:v>
                </c:pt>
                <c:pt idx="2058">
                  <c:v>46107.91070482286</c:v>
                </c:pt>
                <c:pt idx="2059">
                  <c:v>46107.91209610257</c:v>
                </c:pt>
                <c:pt idx="2060">
                  <c:v>46107.91348388683</c:v>
                </c:pt>
                <c:pt idx="2061">
                  <c:v>46107.91486830661</c:v>
                </c:pt>
                <c:pt idx="2062">
                  <c:v>46107.91625720746</c:v>
                </c:pt>
                <c:pt idx="2063">
                  <c:v>46107.91764548914</c:v>
                </c:pt>
                <c:pt idx="2064">
                  <c:v>46107.9190355121</c:v>
                </c:pt>
                <c:pt idx="2065">
                  <c:v>46107.92042335669</c:v>
                </c:pt>
                <c:pt idx="2066">
                  <c:v>46107.92181358906</c:v>
                </c:pt>
                <c:pt idx="2067">
                  <c:v>46107.92320265552</c:v>
                </c:pt>
                <c:pt idx="2068">
                  <c:v>46107.92459174138</c:v>
                </c:pt>
                <c:pt idx="2069">
                  <c:v>46107.92597837823</c:v>
                </c:pt>
                <c:pt idx="2070">
                  <c:v>46107.92736900181</c:v>
                </c:pt>
                <c:pt idx="2071">
                  <c:v>46107.92875812933</c:v>
                </c:pt>
                <c:pt idx="2072">
                  <c:v>46107.93016533965</c:v>
                </c:pt>
                <c:pt idx="2073">
                  <c:v>46107.93153571376</c:v>
                </c:pt>
                <c:pt idx="2074">
                  <c:v>46107.93292419219</c:v>
                </c:pt>
                <c:pt idx="2075">
                  <c:v>46107.93431672658</c:v>
                </c:pt>
                <c:pt idx="2076">
                  <c:v>46107.93570312348</c:v>
                </c:pt>
                <c:pt idx="2077">
                  <c:v>46107.93709479125</c:v>
                </c:pt>
                <c:pt idx="2078">
                  <c:v>46107.93850600732</c:v>
                </c:pt>
                <c:pt idx="2079">
                  <c:v>46107.93987011757</c:v>
                </c:pt>
                <c:pt idx="2080">
                  <c:v>46107.94125657624</c:v>
                </c:pt>
                <c:pt idx="2081">
                  <c:v>46107.94264701592</c:v>
                </c:pt>
                <c:pt idx="2082">
                  <c:v>46107.94404323218</c:v>
                </c:pt>
                <c:pt idx="2083">
                  <c:v>46107.94542409413</c:v>
                </c:pt>
                <c:pt idx="2084">
                  <c:v>46107.94681369461</c:v>
                </c:pt>
                <c:pt idx="2085">
                  <c:v>46107.94820333357</c:v>
                </c:pt>
                <c:pt idx="2086">
                  <c:v>46107.94959042124</c:v>
                </c:pt>
                <c:pt idx="2087">
                  <c:v>46107.95097912028</c:v>
                </c:pt>
                <c:pt idx="2088">
                  <c:v>46107.95236908658</c:v>
                </c:pt>
                <c:pt idx="2089">
                  <c:v>46107.95375813777</c:v>
                </c:pt>
                <c:pt idx="2090">
                  <c:v>46107.95514698201</c:v>
                </c:pt>
                <c:pt idx="2091">
                  <c:v>46107.9565374809</c:v>
                </c:pt>
                <c:pt idx="2092">
                  <c:v>46107.95792534476</c:v>
                </c:pt>
                <c:pt idx="2093">
                  <c:v>46107.95931336035</c:v>
                </c:pt>
                <c:pt idx="2094">
                  <c:v>46107.96070463243</c:v>
                </c:pt>
                <c:pt idx="2095">
                  <c:v>46107.96209360536</c:v>
                </c:pt>
                <c:pt idx="2096">
                  <c:v>46107.96350283807</c:v>
                </c:pt>
                <c:pt idx="2097">
                  <c:v>46107.9648728806</c:v>
                </c:pt>
                <c:pt idx="2098">
                  <c:v>46107.96625758379</c:v>
                </c:pt>
                <c:pt idx="2099">
                  <c:v>46107.96764697768</c:v>
                </c:pt>
                <c:pt idx="2100">
                  <c:v>46107.96905672089</c:v>
                </c:pt>
                <c:pt idx="2101">
                  <c:v>46107.97042691409</c:v>
                </c:pt>
                <c:pt idx="2102">
                  <c:v>46107.97181314541</c:v>
                </c:pt>
                <c:pt idx="2103">
                  <c:v>46108.83743075439</c:v>
                </c:pt>
                <c:pt idx="2104">
                  <c:v>46108.83880526305</c:v>
                </c:pt>
                <c:pt idx="2105">
                  <c:v>46108.84019486968</c:v>
                </c:pt>
                <c:pt idx="2106">
                  <c:v>46108.84158446722</c:v>
                </c:pt>
                <c:pt idx="2107">
                  <c:v>46108.8429734464</c:v>
                </c:pt>
                <c:pt idx="2108">
                  <c:v>46108.84436892918</c:v>
                </c:pt>
                <c:pt idx="2109">
                  <c:v>46108.8457512609</c:v>
                </c:pt>
                <c:pt idx="2110">
                  <c:v>46108.8471432178</c:v>
                </c:pt>
                <c:pt idx="2111">
                  <c:v>46108.84852824544</c:v>
                </c:pt>
                <c:pt idx="2112">
                  <c:v>46108.84992116827</c:v>
                </c:pt>
                <c:pt idx="2113">
                  <c:v>46108.85130561607</c:v>
                </c:pt>
                <c:pt idx="2114">
                  <c:v>46108.85269620686</c:v>
                </c:pt>
                <c:pt idx="2115">
                  <c:v>46108.85408507007</c:v>
                </c:pt>
                <c:pt idx="2116">
                  <c:v>46108.85547336387</c:v>
                </c:pt>
                <c:pt idx="2117">
                  <c:v>46108.85686106648</c:v>
                </c:pt>
                <c:pt idx="2118">
                  <c:v>46108.85825325399</c:v>
                </c:pt>
                <c:pt idx="2119">
                  <c:v>46108.85964081041</c:v>
                </c:pt>
                <c:pt idx="2120">
                  <c:v>46108.86102904189</c:v>
                </c:pt>
                <c:pt idx="2121">
                  <c:v>46108.86241915213</c:v>
                </c:pt>
                <c:pt idx="2122">
                  <c:v>46108.86380808355</c:v>
                </c:pt>
                <c:pt idx="2123">
                  <c:v>46108.86519702318</c:v>
                </c:pt>
                <c:pt idx="2124">
                  <c:v>46108.86658674281</c:v>
                </c:pt>
                <c:pt idx="2125">
                  <c:v>46108.86797408236</c:v>
                </c:pt>
                <c:pt idx="2126">
                  <c:v>46108.86936334852</c:v>
                </c:pt>
                <c:pt idx="2127">
                  <c:v>46108.87075392353</c:v>
                </c:pt>
                <c:pt idx="2128">
                  <c:v>46108.87214120665</c:v>
                </c:pt>
                <c:pt idx="2129">
                  <c:v>46108.87353144375</c:v>
                </c:pt>
                <c:pt idx="2130">
                  <c:v>46108.87492544118</c:v>
                </c:pt>
                <c:pt idx="2131">
                  <c:v>46108.87630924154</c:v>
                </c:pt>
                <c:pt idx="2132">
                  <c:v>46108.87770718735</c:v>
                </c:pt>
                <c:pt idx="2133">
                  <c:v>46108.87916385308</c:v>
                </c:pt>
                <c:pt idx="2134">
                  <c:v>46108.88048525289</c:v>
                </c:pt>
                <c:pt idx="2135">
                  <c:v>46108.88187547044</c:v>
                </c:pt>
                <c:pt idx="2136">
                  <c:v>46108.88326546617</c:v>
                </c:pt>
                <c:pt idx="2137">
                  <c:v>46108.88465430727</c:v>
                </c:pt>
                <c:pt idx="2138">
                  <c:v>46108.88604230198</c:v>
                </c:pt>
                <c:pt idx="2139">
                  <c:v>46108.88743263965</c:v>
                </c:pt>
                <c:pt idx="2140">
                  <c:v>46108.88882002939</c:v>
                </c:pt>
                <c:pt idx="2141">
                  <c:v>46108.89021005227</c:v>
                </c:pt>
                <c:pt idx="2142">
                  <c:v>46108.89160347023</c:v>
                </c:pt>
                <c:pt idx="2143">
                  <c:v>46108.89298627012</c:v>
                </c:pt>
                <c:pt idx="2144">
                  <c:v>46108.89437464589</c:v>
                </c:pt>
                <c:pt idx="2145">
                  <c:v>46108.89576606993</c:v>
                </c:pt>
              </c:numCache>
            </c:numRef>
          </c:cat>
          <c:val>
            <c:numRef>
              <c:f>Datos!$G$2:$G$2148</c:f>
              <c:numCache>
                <c:formatCode>General</c:formatCode>
                <c:ptCount val="214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0.001</c:v>
                </c:pt>
                <c:pt idx="371">
                  <c:v>0</c:v>
                </c:pt>
                <c:pt idx="372">
                  <c:v>0.0005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0.0005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0.0005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0.0005</c:v>
                </c:pt>
                <c:pt idx="398">
                  <c:v>0</c:v>
                </c:pt>
                <c:pt idx="399">
                  <c:v>0.0005</c:v>
                </c:pt>
                <c:pt idx="400">
                  <c:v>0</c:v>
                </c:pt>
                <c:pt idx="401">
                  <c:v>0</c:v>
                </c:pt>
                <c:pt idx="402">
                  <c:v>0.0005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0.0005</c:v>
                </c:pt>
                <c:pt idx="411">
                  <c:v>0</c:v>
                </c:pt>
                <c:pt idx="412">
                  <c:v>0</c:v>
                </c:pt>
                <c:pt idx="413">
                  <c:v>0.0005</c:v>
                </c:pt>
                <c:pt idx="414">
                  <c:v>0.0005</c:v>
                </c:pt>
                <c:pt idx="415">
                  <c:v>0.0005</c:v>
                </c:pt>
                <c:pt idx="416">
                  <c:v>0</c:v>
                </c:pt>
                <c:pt idx="417">
                  <c:v>0.0005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0.0005</c:v>
                </c:pt>
                <c:pt idx="432">
                  <c:v>0</c:v>
                </c:pt>
                <c:pt idx="433">
                  <c:v>0.0005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0.0005</c:v>
                </c:pt>
                <c:pt idx="440">
                  <c:v>0</c:v>
                </c:pt>
                <c:pt idx="441">
                  <c:v>0</c:v>
                </c:pt>
                <c:pt idx="442">
                  <c:v>0.0005</c:v>
                </c:pt>
                <c:pt idx="443">
                  <c:v>0</c:v>
                </c:pt>
                <c:pt idx="444">
                  <c:v>0.0005</c:v>
                </c:pt>
                <c:pt idx="445">
                  <c:v>0</c:v>
                </c:pt>
                <c:pt idx="446">
                  <c:v>0.0005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0.0005</c:v>
                </c:pt>
                <c:pt idx="452">
                  <c:v>0.0005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0.0005</c:v>
                </c:pt>
                <c:pt idx="461">
                  <c:v>0.0005</c:v>
                </c:pt>
                <c:pt idx="462">
                  <c:v>0.0005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0.0005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0.0005</c:v>
                </c:pt>
                <c:pt idx="481">
                  <c:v>0</c:v>
                </c:pt>
                <c:pt idx="482">
                  <c:v>0</c:v>
                </c:pt>
                <c:pt idx="483">
                  <c:v>0.0005</c:v>
                </c:pt>
                <c:pt idx="484">
                  <c:v>0</c:v>
                </c:pt>
                <c:pt idx="485">
                  <c:v>0</c:v>
                </c:pt>
                <c:pt idx="486">
                  <c:v>0.0005</c:v>
                </c:pt>
                <c:pt idx="487">
                  <c:v>0</c:v>
                </c:pt>
                <c:pt idx="488">
                  <c:v>0.0005</c:v>
                </c:pt>
                <c:pt idx="489">
                  <c:v>0</c:v>
                </c:pt>
                <c:pt idx="490">
                  <c:v>0.0005</c:v>
                </c:pt>
                <c:pt idx="491">
                  <c:v>0</c:v>
                </c:pt>
                <c:pt idx="492">
                  <c:v>0</c:v>
                </c:pt>
                <c:pt idx="493">
                  <c:v>0.0005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0.0005</c:v>
                </c:pt>
                <c:pt idx="499">
                  <c:v>0.0005</c:v>
                </c:pt>
                <c:pt idx="500">
                  <c:v>0.0005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0.0005</c:v>
                </c:pt>
                <c:pt idx="506">
                  <c:v>0</c:v>
                </c:pt>
                <c:pt idx="507">
                  <c:v>0.0005</c:v>
                </c:pt>
                <c:pt idx="508">
                  <c:v>0.0005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0.0005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0.0005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0.0005</c:v>
                </c:pt>
                <c:pt idx="528">
                  <c:v>0</c:v>
                </c:pt>
                <c:pt idx="529">
                  <c:v>0.0005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0.0005</c:v>
                </c:pt>
                <c:pt idx="540">
                  <c:v>0</c:v>
                </c:pt>
                <c:pt idx="541">
                  <c:v>0.0005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0.0005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0.0005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0.0005</c:v>
                </c:pt>
                <c:pt idx="559">
                  <c:v>0</c:v>
                </c:pt>
                <c:pt idx="560">
                  <c:v>0</c:v>
                </c:pt>
                <c:pt idx="561">
                  <c:v>0.0005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0.0005</c:v>
                </c:pt>
                <c:pt idx="566">
                  <c:v>0</c:v>
                </c:pt>
                <c:pt idx="567">
                  <c:v>0</c:v>
                </c:pt>
                <c:pt idx="568">
                  <c:v>0.0005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0.0005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0.0005</c:v>
                </c:pt>
                <c:pt idx="584">
                  <c:v>0.0005</c:v>
                </c:pt>
                <c:pt idx="585">
                  <c:v>0.0005</c:v>
                </c:pt>
                <c:pt idx="586">
                  <c:v>0.0005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0.0005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0.0005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0.0005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0.0005</c:v>
                </c:pt>
                <c:pt idx="613">
                  <c:v>0.0005</c:v>
                </c:pt>
                <c:pt idx="614">
                  <c:v>0.0005</c:v>
                </c:pt>
                <c:pt idx="615">
                  <c:v>0.0005</c:v>
                </c:pt>
                <c:pt idx="616">
                  <c:v>0.0005</c:v>
                </c:pt>
                <c:pt idx="617">
                  <c:v>0.0005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0.0005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0.0005</c:v>
                </c:pt>
                <c:pt idx="630">
                  <c:v>0.0005</c:v>
                </c:pt>
                <c:pt idx="631">
                  <c:v>0.0005</c:v>
                </c:pt>
                <c:pt idx="632">
                  <c:v>0.0005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0.0005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0.0005</c:v>
                </c:pt>
                <c:pt idx="646">
                  <c:v>0</c:v>
                </c:pt>
                <c:pt idx="647">
                  <c:v>0</c:v>
                </c:pt>
                <c:pt idx="648">
                  <c:v>0.0005</c:v>
                </c:pt>
                <c:pt idx="649">
                  <c:v>0</c:v>
                </c:pt>
                <c:pt idx="650">
                  <c:v>0</c:v>
                </c:pt>
                <c:pt idx="651">
                  <c:v>0.0005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0.0005</c:v>
                </c:pt>
                <c:pt idx="658">
                  <c:v>0.0005</c:v>
                </c:pt>
                <c:pt idx="659">
                  <c:v>0.0005</c:v>
                </c:pt>
                <c:pt idx="660">
                  <c:v>0</c:v>
                </c:pt>
                <c:pt idx="661">
                  <c:v>0</c:v>
                </c:pt>
                <c:pt idx="662">
                  <c:v>0.001</c:v>
                </c:pt>
                <c:pt idx="663">
                  <c:v>0.0005</c:v>
                </c:pt>
                <c:pt idx="664">
                  <c:v>0.0005</c:v>
                </c:pt>
                <c:pt idx="665">
                  <c:v>0.0005</c:v>
                </c:pt>
                <c:pt idx="666">
                  <c:v>0.0005</c:v>
                </c:pt>
                <c:pt idx="667">
                  <c:v>0.0005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0.0005</c:v>
                </c:pt>
                <c:pt idx="672">
                  <c:v>0.0005</c:v>
                </c:pt>
                <c:pt idx="673">
                  <c:v>0</c:v>
                </c:pt>
                <c:pt idx="674">
                  <c:v>0.0005</c:v>
                </c:pt>
                <c:pt idx="675">
                  <c:v>0</c:v>
                </c:pt>
                <c:pt idx="676">
                  <c:v>0.0005</c:v>
                </c:pt>
                <c:pt idx="677">
                  <c:v>0.0005</c:v>
                </c:pt>
                <c:pt idx="678">
                  <c:v>0</c:v>
                </c:pt>
                <c:pt idx="679">
                  <c:v>0</c:v>
                </c:pt>
                <c:pt idx="680">
                  <c:v>0.0005</c:v>
                </c:pt>
                <c:pt idx="681">
                  <c:v>0</c:v>
                </c:pt>
                <c:pt idx="682">
                  <c:v>0.0005</c:v>
                </c:pt>
                <c:pt idx="683">
                  <c:v>0</c:v>
                </c:pt>
                <c:pt idx="684">
                  <c:v>0</c:v>
                </c:pt>
                <c:pt idx="685">
                  <c:v>0.0005</c:v>
                </c:pt>
                <c:pt idx="686">
                  <c:v>0.0005</c:v>
                </c:pt>
                <c:pt idx="687">
                  <c:v>0.0005</c:v>
                </c:pt>
                <c:pt idx="688">
                  <c:v>0.0005</c:v>
                </c:pt>
                <c:pt idx="689">
                  <c:v>0.0005</c:v>
                </c:pt>
                <c:pt idx="690">
                  <c:v>0</c:v>
                </c:pt>
                <c:pt idx="691">
                  <c:v>0.0005</c:v>
                </c:pt>
                <c:pt idx="692">
                  <c:v>0.001</c:v>
                </c:pt>
                <c:pt idx="693">
                  <c:v>0</c:v>
                </c:pt>
                <c:pt idx="694">
                  <c:v>0.0005</c:v>
                </c:pt>
                <c:pt idx="695">
                  <c:v>0.0005</c:v>
                </c:pt>
                <c:pt idx="696">
                  <c:v>0</c:v>
                </c:pt>
                <c:pt idx="697">
                  <c:v>0</c:v>
                </c:pt>
                <c:pt idx="698">
                  <c:v>0.0005</c:v>
                </c:pt>
                <c:pt idx="699">
                  <c:v>0</c:v>
                </c:pt>
                <c:pt idx="700">
                  <c:v>0</c:v>
                </c:pt>
                <c:pt idx="701">
                  <c:v>0.0005</c:v>
                </c:pt>
                <c:pt idx="702">
                  <c:v>0</c:v>
                </c:pt>
                <c:pt idx="703">
                  <c:v>0.0005</c:v>
                </c:pt>
                <c:pt idx="704">
                  <c:v>0</c:v>
                </c:pt>
                <c:pt idx="705">
                  <c:v>0.001</c:v>
                </c:pt>
                <c:pt idx="706">
                  <c:v>0</c:v>
                </c:pt>
                <c:pt idx="707">
                  <c:v>0.0005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0.0005</c:v>
                </c:pt>
                <c:pt idx="716">
                  <c:v>0</c:v>
                </c:pt>
                <c:pt idx="717">
                  <c:v>0</c:v>
                </c:pt>
                <c:pt idx="718">
                  <c:v>0.0005</c:v>
                </c:pt>
                <c:pt idx="719">
                  <c:v>0</c:v>
                </c:pt>
                <c:pt idx="720">
                  <c:v>0.0005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0.0005</c:v>
                </c:pt>
                <c:pt idx="725">
                  <c:v>0.0005</c:v>
                </c:pt>
                <c:pt idx="726">
                  <c:v>0</c:v>
                </c:pt>
                <c:pt idx="727">
                  <c:v>0</c:v>
                </c:pt>
                <c:pt idx="728">
                  <c:v>0.0005</c:v>
                </c:pt>
                <c:pt idx="729">
                  <c:v>0.0005</c:v>
                </c:pt>
                <c:pt idx="730">
                  <c:v>0</c:v>
                </c:pt>
                <c:pt idx="731">
                  <c:v>0.0005</c:v>
                </c:pt>
                <c:pt idx="732">
                  <c:v>0.0005</c:v>
                </c:pt>
                <c:pt idx="733">
                  <c:v>0.0005</c:v>
                </c:pt>
                <c:pt idx="734">
                  <c:v>0.0005</c:v>
                </c:pt>
                <c:pt idx="735">
                  <c:v>0.0005</c:v>
                </c:pt>
                <c:pt idx="736">
                  <c:v>0.0005</c:v>
                </c:pt>
                <c:pt idx="737">
                  <c:v>0.0005</c:v>
                </c:pt>
                <c:pt idx="738">
                  <c:v>0</c:v>
                </c:pt>
                <c:pt idx="739">
                  <c:v>0</c:v>
                </c:pt>
                <c:pt idx="740">
                  <c:v>0.0005</c:v>
                </c:pt>
                <c:pt idx="741">
                  <c:v>0.0005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0.0005</c:v>
                </c:pt>
                <c:pt idx="747">
                  <c:v>0</c:v>
                </c:pt>
                <c:pt idx="748">
                  <c:v>0.0005</c:v>
                </c:pt>
                <c:pt idx="749">
                  <c:v>0.0005</c:v>
                </c:pt>
                <c:pt idx="750">
                  <c:v>0</c:v>
                </c:pt>
                <c:pt idx="751">
                  <c:v>0.0005</c:v>
                </c:pt>
                <c:pt idx="752">
                  <c:v>0.0005</c:v>
                </c:pt>
                <c:pt idx="753">
                  <c:v>0.0005</c:v>
                </c:pt>
                <c:pt idx="754">
                  <c:v>0</c:v>
                </c:pt>
                <c:pt idx="755">
                  <c:v>0</c:v>
                </c:pt>
                <c:pt idx="756">
                  <c:v>0.0005</c:v>
                </c:pt>
                <c:pt idx="757">
                  <c:v>0</c:v>
                </c:pt>
                <c:pt idx="758">
                  <c:v>0.0005</c:v>
                </c:pt>
                <c:pt idx="759">
                  <c:v>0.0005</c:v>
                </c:pt>
                <c:pt idx="760">
                  <c:v>0.0005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0.0005</c:v>
                </c:pt>
                <c:pt idx="765">
                  <c:v>0</c:v>
                </c:pt>
                <c:pt idx="766">
                  <c:v>0.0005</c:v>
                </c:pt>
                <c:pt idx="767">
                  <c:v>0.001</c:v>
                </c:pt>
                <c:pt idx="768">
                  <c:v>0</c:v>
                </c:pt>
                <c:pt idx="769">
                  <c:v>0.0005</c:v>
                </c:pt>
                <c:pt idx="770">
                  <c:v>0</c:v>
                </c:pt>
                <c:pt idx="771">
                  <c:v>0.0005</c:v>
                </c:pt>
                <c:pt idx="772">
                  <c:v>0.0005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0.0005</c:v>
                </c:pt>
                <c:pt idx="777">
                  <c:v>0</c:v>
                </c:pt>
                <c:pt idx="778">
                  <c:v>0.0005</c:v>
                </c:pt>
                <c:pt idx="779">
                  <c:v>0.0005</c:v>
                </c:pt>
                <c:pt idx="780">
                  <c:v>0</c:v>
                </c:pt>
                <c:pt idx="781">
                  <c:v>0</c:v>
                </c:pt>
                <c:pt idx="782">
                  <c:v>0.0005</c:v>
                </c:pt>
                <c:pt idx="783">
                  <c:v>0</c:v>
                </c:pt>
                <c:pt idx="784">
                  <c:v>0.0005</c:v>
                </c:pt>
                <c:pt idx="785">
                  <c:v>0.0005</c:v>
                </c:pt>
                <c:pt idx="786">
                  <c:v>0</c:v>
                </c:pt>
                <c:pt idx="787">
                  <c:v>0.0005</c:v>
                </c:pt>
                <c:pt idx="788">
                  <c:v>0</c:v>
                </c:pt>
                <c:pt idx="789">
                  <c:v>0.0005</c:v>
                </c:pt>
                <c:pt idx="790">
                  <c:v>0.0005</c:v>
                </c:pt>
                <c:pt idx="791">
                  <c:v>0</c:v>
                </c:pt>
                <c:pt idx="792">
                  <c:v>0</c:v>
                </c:pt>
                <c:pt idx="793">
                  <c:v>0.0005</c:v>
                </c:pt>
                <c:pt idx="794">
                  <c:v>0.0005</c:v>
                </c:pt>
                <c:pt idx="795">
                  <c:v>0.0005</c:v>
                </c:pt>
                <c:pt idx="796">
                  <c:v>0</c:v>
                </c:pt>
                <c:pt idx="797">
                  <c:v>0</c:v>
                </c:pt>
                <c:pt idx="798">
                  <c:v>0.0005</c:v>
                </c:pt>
                <c:pt idx="799">
                  <c:v>0</c:v>
                </c:pt>
                <c:pt idx="800">
                  <c:v>0.0005</c:v>
                </c:pt>
                <c:pt idx="801">
                  <c:v>0</c:v>
                </c:pt>
                <c:pt idx="802">
                  <c:v>0.0005</c:v>
                </c:pt>
                <c:pt idx="803">
                  <c:v>0</c:v>
                </c:pt>
                <c:pt idx="804">
                  <c:v>0</c:v>
                </c:pt>
                <c:pt idx="805">
                  <c:v>0.001</c:v>
                </c:pt>
                <c:pt idx="806">
                  <c:v>0</c:v>
                </c:pt>
                <c:pt idx="807">
                  <c:v>0.0005</c:v>
                </c:pt>
                <c:pt idx="808">
                  <c:v>0</c:v>
                </c:pt>
                <c:pt idx="809">
                  <c:v>0.0005</c:v>
                </c:pt>
                <c:pt idx="810">
                  <c:v>0</c:v>
                </c:pt>
                <c:pt idx="811">
                  <c:v>0</c:v>
                </c:pt>
                <c:pt idx="812">
                  <c:v>0.0005</c:v>
                </c:pt>
                <c:pt idx="813">
                  <c:v>0</c:v>
                </c:pt>
                <c:pt idx="814">
                  <c:v>0.0005</c:v>
                </c:pt>
                <c:pt idx="815">
                  <c:v>0.0005</c:v>
                </c:pt>
                <c:pt idx="816">
                  <c:v>0.0005</c:v>
                </c:pt>
                <c:pt idx="817">
                  <c:v>0.0005</c:v>
                </c:pt>
                <c:pt idx="818">
                  <c:v>0.0005</c:v>
                </c:pt>
                <c:pt idx="819">
                  <c:v>0.0005</c:v>
                </c:pt>
                <c:pt idx="820">
                  <c:v>0.0005</c:v>
                </c:pt>
                <c:pt idx="821">
                  <c:v>0</c:v>
                </c:pt>
                <c:pt idx="822">
                  <c:v>0.0005</c:v>
                </c:pt>
                <c:pt idx="823">
                  <c:v>0.0005</c:v>
                </c:pt>
                <c:pt idx="824">
                  <c:v>0</c:v>
                </c:pt>
                <c:pt idx="825">
                  <c:v>0.0005</c:v>
                </c:pt>
                <c:pt idx="826">
                  <c:v>0.0005</c:v>
                </c:pt>
                <c:pt idx="827">
                  <c:v>0</c:v>
                </c:pt>
                <c:pt idx="828">
                  <c:v>0.0005</c:v>
                </c:pt>
                <c:pt idx="829">
                  <c:v>0.0005</c:v>
                </c:pt>
                <c:pt idx="830">
                  <c:v>0.0005</c:v>
                </c:pt>
                <c:pt idx="831">
                  <c:v>0.0005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0.0005</c:v>
                </c:pt>
                <c:pt idx="840">
                  <c:v>0</c:v>
                </c:pt>
                <c:pt idx="841">
                  <c:v>0.0005</c:v>
                </c:pt>
                <c:pt idx="842">
                  <c:v>0</c:v>
                </c:pt>
                <c:pt idx="843">
                  <c:v>0</c:v>
                </c:pt>
                <c:pt idx="844">
                  <c:v>0.0005</c:v>
                </c:pt>
                <c:pt idx="845">
                  <c:v>0</c:v>
                </c:pt>
                <c:pt idx="846">
                  <c:v>0.0005</c:v>
                </c:pt>
                <c:pt idx="847">
                  <c:v>0.0005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0.0005</c:v>
                </c:pt>
                <c:pt idx="854">
                  <c:v>0</c:v>
                </c:pt>
                <c:pt idx="855">
                  <c:v>0.0005</c:v>
                </c:pt>
                <c:pt idx="856">
                  <c:v>0.0005</c:v>
                </c:pt>
                <c:pt idx="857">
                  <c:v>0.0005</c:v>
                </c:pt>
                <c:pt idx="858">
                  <c:v>0.0005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0.0005</c:v>
                </c:pt>
                <c:pt idx="866">
                  <c:v>0.0005</c:v>
                </c:pt>
                <c:pt idx="867">
                  <c:v>0</c:v>
                </c:pt>
                <c:pt idx="868">
                  <c:v>0.0005</c:v>
                </c:pt>
                <c:pt idx="869">
                  <c:v>0</c:v>
                </c:pt>
                <c:pt idx="870">
                  <c:v>0.0005</c:v>
                </c:pt>
                <c:pt idx="871">
                  <c:v>0</c:v>
                </c:pt>
                <c:pt idx="872">
                  <c:v>0</c:v>
                </c:pt>
                <c:pt idx="873">
                  <c:v>0.0005</c:v>
                </c:pt>
                <c:pt idx="874">
                  <c:v>0</c:v>
                </c:pt>
                <c:pt idx="875">
                  <c:v>0.0005</c:v>
                </c:pt>
                <c:pt idx="876">
                  <c:v>0</c:v>
                </c:pt>
                <c:pt idx="877">
                  <c:v>0.001</c:v>
                </c:pt>
                <c:pt idx="878">
                  <c:v>0</c:v>
                </c:pt>
                <c:pt idx="879">
                  <c:v>0.0005</c:v>
                </c:pt>
                <c:pt idx="880">
                  <c:v>0.0005</c:v>
                </c:pt>
                <c:pt idx="881">
                  <c:v>0.0005</c:v>
                </c:pt>
                <c:pt idx="882">
                  <c:v>0</c:v>
                </c:pt>
                <c:pt idx="883">
                  <c:v>0</c:v>
                </c:pt>
                <c:pt idx="884">
                  <c:v>0.0005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0.0005</c:v>
                </c:pt>
                <c:pt idx="918">
                  <c:v>0</c:v>
                </c:pt>
                <c:pt idx="919">
                  <c:v>0</c:v>
                </c:pt>
                <c:pt idx="920">
                  <c:v>0.0005</c:v>
                </c:pt>
                <c:pt idx="921">
                  <c:v>0</c:v>
                </c:pt>
                <c:pt idx="922">
                  <c:v>0</c:v>
                </c:pt>
                <c:pt idx="923">
                  <c:v>0.0005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0.0005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0.001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0.0005</c:v>
                </c:pt>
                <c:pt idx="942">
                  <c:v>0</c:v>
                </c:pt>
                <c:pt idx="943">
                  <c:v>0.0005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0.0005</c:v>
                </c:pt>
                <c:pt idx="949">
                  <c:v>0.0005</c:v>
                </c:pt>
                <c:pt idx="950">
                  <c:v>0.0005</c:v>
                </c:pt>
                <c:pt idx="951">
                  <c:v>0</c:v>
                </c:pt>
                <c:pt idx="952">
                  <c:v>0</c:v>
                </c:pt>
                <c:pt idx="953">
                  <c:v>0.0005</c:v>
                </c:pt>
                <c:pt idx="954">
                  <c:v>0.0005</c:v>
                </c:pt>
                <c:pt idx="955">
                  <c:v>0</c:v>
                </c:pt>
                <c:pt idx="956">
                  <c:v>0</c:v>
                </c:pt>
                <c:pt idx="957">
                  <c:v>0.0005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0.0005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0.0005</c:v>
                </c:pt>
                <c:pt idx="970">
                  <c:v>0</c:v>
                </c:pt>
                <c:pt idx="971">
                  <c:v>0.0005</c:v>
                </c:pt>
                <c:pt idx="972">
                  <c:v>0</c:v>
                </c:pt>
                <c:pt idx="973">
                  <c:v>0.0005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0.0005</c:v>
                </c:pt>
                <c:pt idx="978">
                  <c:v>0.0005</c:v>
                </c:pt>
                <c:pt idx="979">
                  <c:v>0</c:v>
                </c:pt>
                <c:pt idx="980">
                  <c:v>0.0005</c:v>
                </c:pt>
                <c:pt idx="981">
                  <c:v>0</c:v>
                </c:pt>
                <c:pt idx="982">
                  <c:v>0</c:v>
                </c:pt>
                <c:pt idx="983">
                  <c:v>0.0005</c:v>
                </c:pt>
                <c:pt idx="984">
                  <c:v>0.0005</c:v>
                </c:pt>
                <c:pt idx="985">
                  <c:v>0.0005</c:v>
                </c:pt>
                <c:pt idx="986">
                  <c:v>0</c:v>
                </c:pt>
                <c:pt idx="987">
                  <c:v>0.0005</c:v>
                </c:pt>
                <c:pt idx="988">
                  <c:v>0</c:v>
                </c:pt>
                <c:pt idx="989">
                  <c:v>0</c:v>
                </c:pt>
                <c:pt idx="990">
                  <c:v>0.0005</c:v>
                </c:pt>
                <c:pt idx="991">
                  <c:v>0</c:v>
                </c:pt>
                <c:pt idx="992">
                  <c:v>0.0005</c:v>
                </c:pt>
                <c:pt idx="993">
                  <c:v>0.001</c:v>
                </c:pt>
                <c:pt idx="994">
                  <c:v>0.0005</c:v>
                </c:pt>
                <c:pt idx="995">
                  <c:v>0.0005</c:v>
                </c:pt>
                <c:pt idx="996">
                  <c:v>0</c:v>
                </c:pt>
                <c:pt idx="997">
                  <c:v>0.0005</c:v>
                </c:pt>
                <c:pt idx="998">
                  <c:v>0.0005</c:v>
                </c:pt>
                <c:pt idx="999">
                  <c:v>0</c:v>
                </c:pt>
                <c:pt idx="1000">
                  <c:v>0.0005</c:v>
                </c:pt>
                <c:pt idx="1001">
                  <c:v>0.0005</c:v>
                </c:pt>
                <c:pt idx="1002">
                  <c:v>0.0005</c:v>
                </c:pt>
                <c:pt idx="1003">
                  <c:v>0</c:v>
                </c:pt>
                <c:pt idx="1004">
                  <c:v>0.0005</c:v>
                </c:pt>
                <c:pt idx="1005">
                  <c:v>0.0005</c:v>
                </c:pt>
                <c:pt idx="1006">
                  <c:v>0.0005</c:v>
                </c:pt>
                <c:pt idx="1007">
                  <c:v>0.0005</c:v>
                </c:pt>
                <c:pt idx="1008">
                  <c:v>0</c:v>
                </c:pt>
                <c:pt idx="1009">
                  <c:v>0.0005</c:v>
                </c:pt>
                <c:pt idx="1010">
                  <c:v>0</c:v>
                </c:pt>
                <c:pt idx="1011">
                  <c:v>0.0005</c:v>
                </c:pt>
                <c:pt idx="1012">
                  <c:v>0.0005</c:v>
                </c:pt>
                <c:pt idx="1013">
                  <c:v>0.0005</c:v>
                </c:pt>
                <c:pt idx="1014">
                  <c:v>0</c:v>
                </c:pt>
                <c:pt idx="1015">
                  <c:v>0.0005</c:v>
                </c:pt>
                <c:pt idx="1016">
                  <c:v>0</c:v>
                </c:pt>
                <c:pt idx="1017">
                  <c:v>0.0005</c:v>
                </c:pt>
                <c:pt idx="1018">
                  <c:v>0.0005</c:v>
                </c:pt>
                <c:pt idx="1019">
                  <c:v>0</c:v>
                </c:pt>
                <c:pt idx="1020">
                  <c:v>0</c:v>
                </c:pt>
                <c:pt idx="1021">
                  <c:v>0.0005</c:v>
                </c:pt>
                <c:pt idx="1022">
                  <c:v>0.0005</c:v>
                </c:pt>
                <c:pt idx="1023">
                  <c:v>0.0005</c:v>
                </c:pt>
                <c:pt idx="1024">
                  <c:v>0.0005</c:v>
                </c:pt>
                <c:pt idx="1025">
                  <c:v>0</c:v>
                </c:pt>
                <c:pt idx="1026">
                  <c:v>0.0005</c:v>
                </c:pt>
                <c:pt idx="1027">
                  <c:v>0.0005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0.0005</c:v>
                </c:pt>
                <c:pt idx="1032">
                  <c:v>0.0005</c:v>
                </c:pt>
                <c:pt idx="1033">
                  <c:v>0</c:v>
                </c:pt>
                <c:pt idx="1034">
                  <c:v>0.0005</c:v>
                </c:pt>
                <c:pt idx="1035">
                  <c:v>0</c:v>
                </c:pt>
                <c:pt idx="1036">
                  <c:v>0</c:v>
                </c:pt>
                <c:pt idx="1037">
                  <c:v>0.0005</c:v>
                </c:pt>
                <c:pt idx="1038">
                  <c:v>0.0005</c:v>
                </c:pt>
                <c:pt idx="1039">
                  <c:v>0</c:v>
                </c:pt>
                <c:pt idx="1040">
                  <c:v>0.0005</c:v>
                </c:pt>
                <c:pt idx="1041">
                  <c:v>0</c:v>
                </c:pt>
                <c:pt idx="1042">
                  <c:v>0</c:v>
                </c:pt>
                <c:pt idx="1043">
                  <c:v>0.0005</c:v>
                </c:pt>
                <c:pt idx="1044">
                  <c:v>0.0005</c:v>
                </c:pt>
                <c:pt idx="1045">
                  <c:v>0</c:v>
                </c:pt>
                <c:pt idx="1046">
                  <c:v>0.0005</c:v>
                </c:pt>
                <c:pt idx="1047">
                  <c:v>0.0005</c:v>
                </c:pt>
                <c:pt idx="1048">
                  <c:v>0</c:v>
                </c:pt>
                <c:pt idx="1049">
                  <c:v>0.0005</c:v>
                </c:pt>
                <c:pt idx="1050">
                  <c:v>0.0005</c:v>
                </c:pt>
                <c:pt idx="1051">
                  <c:v>0.001</c:v>
                </c:pt>
                <c:pt idx="1052">
                  <c:v>0</c:v>
                </c:pt>
                <c:pt idx="1053">
                  <c:v>0.0005</c:v>
                </c:pt>
                <c:pt idx="1054">
                  <c:v>0</c:v>
                </c:pt>
                <c:pt idx="1055">
                  <c:v>0</c:v>
                </c:pt>
                <c:pt idx="1056">
                  <c:v>0.0005</c:v>
                </c:pt>
                <c:pt idx="1057">
                  <c:v>0</c:v>
                </c:pt>
                <c:pt idx="1058">
                  <c:v>0</c:v>
                </c:pt>
                <c:pt idx="1059">
                  <c:v>0.0005</c:v>
                </c:pt>
                <c:pt idx="1060">
                  <c:v>0</c:v>
                </c:pt>
                <c:pt idx="1061">
                  <c:v>0.0005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0.0005</c:v>
                </c:pt>
                <c:pt idx="1068">
                  <c:v>0</c:v>
                </c:pt>
                <c:pt idx="1069">
                  <c:v>0</c:v>
                </c:pt>
                <c:pt idx="1070">
                  <c:v>0.0005</c:v>
                </c:pt>
                <c:pt idx="1071">
                  <c:v>0</c:v>
                </c:pt>
                <c:pt idx="1072">
                  <c:v>0</c:v>
                </c:pt>
                <c:pt idx="1073">
                  <c:v>0.0005</c:v>
                </c:pt>
                <c:pt idx="1074">
                  <c:v>0</c:v>
                </c:pt>
                <c:pt idx="1075">
                  <c:v>0.0005</c:v>
                </c:pt>
                <c:pt idx="1076">
                  <c:v>0.0005</c:v>
                </c:pt>
                <c:pt idx="1077">
                  <c:v>0.0005</c:v>
                </c:pt>
                <c:pt idx="1078">
                  <c:v>0.0005</c:v>
                </c:pt>
                <c:pt idx="1079">
                  <c:v>0</c:v>
                </c:pt>
                <c:pt idx="1080">
                  <c:v>0.0005</c:v>
                </c:pt>
                <c:pt idx="1081">
                  <c:v>0.0005</c:v>
                </c:pt>
                <c:pt idx="1082">
                  <c:v>0</c:v>
                </c:pt>
                <c:pt idx="1083">
                  <c:v>0</c:v>
                </c:pt>
                <c:pt idx="1084">
                  <c:v>0.0005</c:v>
                </c:pt>
                <c:pt idx="1085">
                  <c:v>0</c:v>
                </c:pt>
                <c:pt idx="1086">
                  <c:v>0.0005</c:v>
                </c:pt>
                <c:pt idx="1087">
                  <c:v>0</c:v>
                </c:pt>
                <c:pt idx="1088">
                  <c:v>0.0005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0.0005</c:v>
                </c:pt>
                <c:pt idx="1094">
                  <c:v>0</c:v>
                </c:pt>
                <c:pt idx="1095">
                  <c:v>0</c:v>
                </c:pt>
                <c:pt idx="1096">
                  <c:v>0.0005</c:v>
                </c:pt>
                <c:pt idx="1097">
                  <c:v>0.0005</c:v>
                </c:pt>
                <c:pt idx="1098">
                  <c:v>0</c:v>
                </c:pt>
                <c:pt idx="1099">
                  <c:v>0.001</c:v>
                </c:pt>
                <c:pt idx="1100">
                  <c:v>0.0005</c:v>
                </c:pt>
                <c:pt idx="1101">
                  <c:v>0.0005</c:v>
                </c:pt>
                <c:pt idx="1102">
                  <c:v>0</c:v>
                </c:pt>
                <c:pt idx="1103">
                  <c:v>0.0005</c:v>
                </c:pt>
                <c:pt idx="1104">
                  <c:v>0.0005</c:v>
                </c:pt>
                <c:pt idx="1105">
                  <c:v>0.0005</c:v>
                </c:pt>
                <c:pt idx="1106">
                  <c:v>0</c:v>
                </c:pt>
                <c:pt idx="1107">
                  <c:v>0.0005</c:v>
                </c:pt>
                <c:pt idx="1108">
                  <c:v>0</c:v>
                </c:pt>
                <c:pt idx="1109">
                  <c:v>0.0005</c:v>
                </c:pt>
                <c:pt idx="1110">
                  <c:v>0.0005</c:v>
                </c:pt>
                <c:pt idx="1111">
                  <c:v>0.0005</c:v>
                </c:pt>
                <c:pt idx="1112">
                  <c:v>0</c:v>
                </c:pt>
                <c:pt idx="1113">
                  <c:v>0.0005</c:v>
                </c:pt>
                <c:pt idx="1114">
                  <c:v>0.0005</c:v>
                </c:pt>
                <c:pt idx="1115">
                  <c:v>0.0005</c:v>
                </c:pt>
                <c:pt idx="1116">
                  <c:v>0.0005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0.0005</c:v>
                </c:pt>
                <c:pt idx="1121">
                  <c:v>0.0005</c:v>
                </c:pt>
                <c:pt idx="1122">
                  <c:v>0.0005</c:v>
                </c:pt>
                <c:pt idx="1123">
                  <c:v>0.0005</c:v>
                </c:pt>
                <c:pt idx="1124">
                  <c:v>0</c:v>
                </c:pt>
                <c:pt idx="1125">
                  <c:v>0</c:v>
                </c:pt>
                <c:pt idx="1126">
                  <c:v>0.0005</c:v>
                </c:pt>
                <c:pt idx="1127">
                  <c:v>0.0005</c:v>
                </c:pt>
                <c:pt idx="1128">
                  <c:v>0.0005</c:v>
                </c:pt>
                <c:pt idx="1129">
                  <c:v>0.0005</c:v>
                </c:pt>
                <c:pt idx="1130">
                  <c:v>0</c:v>
                </c:pt>
                <c:pt idx="1131">
                  <c:v>0.0005</c:v>
                </c:pt>
                <c:pt idx="1132">
                  <c:v>0</c:v>
                </c:pt>
                <c:pt idx="1133">
                  <c:v>0.0005</c:v>
                </c:pt>
                <c:pt idx="1134">
                  <c:v>0.0005</c:v>
                </c:pt>
                <c:pt idx="1135">
                  <c:v>0.0005</c:v>
                </c:pt>
                <c:pt idx="1136">
                  <c:v>0.0005</c:v>
                </c:pt>
                <c:pt idx="1137">
                  <c:v>0</c:v>
                </c:pt>
                <c:pt idx="1138">
                  <c:v>0.0005</c:v>
                </c:pt>
                <c:pt idx="1139">
                  <c:v>0.0005</c:v>
                </c:pt>
                <c:pt idx="1140">
                  <c:v>0.0005</c:v>
                </c:pt>
                <c:pt idx="1141">
                  <c:v>0.0005</c:v>
                </c:pt>
                <c:pt idx="1142">
                  <c:v>0.0005</c:v>
                </c:pt>
                <c:pt idx="1143">
                  <c:v>0</c:v>
                </c:pt>
                <c:pt idx="1144">
                  <c:v>0</c:v>
                </c:pt>
                <c:pt idx="1145">
                  <c:v>0.0005</c:v>
                </c:pt>
                <c:pt idx="1146">
                  <c:v>0</c:v>
                </c:pt>
                <c:pt idx="1147">
                  <c:v>0.0005</c:v>
                </c:pt>
                <c:pt idx="1148">
                  <c:v>0.0005</c:v>
                </c:pt>
                <c:pt idx="1149">
                  <c:v>0.0005</c:v>
                </c:pt>
                <c:pt idx="1150">
                  <c:v>0.0005</c:v>
                </c:pt>
                <c:pt idx="1151">
                  <c:v>0</c:v>
                </c:pt>
                <c:pt idx="1152">
                  <c:v>0.0005</c:v>
                </c:pt>
                <c:pt idx="1153">
                  <c:v>0.0005</c:v>
                </c:pt>
                <c:pt idx="1154">
                  <c:v>0.0005</c:v>
                </c:pt>
                <c:pt idx="1155">
                  <c:v>0.0005</c:v>
                </c:pt>
                <c:pt idx="1156">
                  <c:v>0.0005</c:v>
                </c:pt>
                <c:pt idx="1157">
                  <c:v>0.0005</c:v>
                </c:pt>
                <c:pt idx="1158">
                  <c:v>0.0005</c:v>
                </c:pt>
                <c:pt idx="1159">
                  <c:v>0</c:v>
                </c:pt>
                <c:pt idx="1160">
                  <c:v>0.0005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0.0005</c:v>
                </c:pt>
                <c:pt idx="1167">
                  <c:v>0</c:v>
                </c:pt>
                <c:pt idx="1168">
                  <c:v>0.0005</c:v>
                </c:pt>
                <c:pt idx="1169">
                  <c:v>0</c:v>
                </c:pt>
                <c:pt idx="1170">
                  <c:v>0</c:v>
                </c:pt>
                <c:pt idx="1171">
                  <c:v>0.0045</c:v>
                </c:pt>
                <c:pt idx="1172">
                  <c:v>0.067</c:v>
                </c:pt>
                <c:pt idx="1173">
                  <c:v>0.07199999999999999</c:v>
                </c:pt>
                <c:pt idx="1174">
                  <c:v>0.027</c:v>
                </c:pt>
                <c:pt idx="1175">
                  <c:v>0.031</c:v>
                </c:pt>
                <c:pt idx="1176">
                  <c:v>0.0555</c:v>
                </c:pt>
                <c:pt idx="1177">
                  <c:v>0.0025</c:v>
                </c:pt>
                <c:pt idx="1178">
                  <c:v>0</c:v>
                </c:pt>
                <c:pt idx="1179">
                  <c:v>0.236</c:v>
                </c:pt>
                <c:pt idx="1180">
                  <c:v>0.7415</c:v>
                </c:pt>
                <c:pt idx="1181">
                  <c:v>0.805</c:v>
                </c:pt>
                <c:pt idx="1182">
                  <c:v>0.5565</c:v>
                </c:pt>
                <c:pt idx="1183">
                  <c:v>0.529</c:v>
                </c:pt>
                <c:pt idx="1184">
                  <c:v>0.4565</c:v>
                </c:pt>
                <c:pt idx="1185">
                  <c:v>0.8635</c:v>
                </c:pt>
                <c:pt idx="1186">
                  <c:v>0.2405</c:v>
                </c:pt>
                <c:pt idx="1187">
                  <c:v>0.253</c:v>
                </c:pt>
                <c:pt idx="1188">
                  <c:v>0.3795</c:v>
                </c:pt>
                <c:pt idx="1189">
                  <c:v>0.187</c:v>
                </c:pt>
                <c:pt idx="1190">
                  <c:v>0.113</c:v>
                </c:pt>
                <c:pt idx="1191">
                  <c:v>0.0955</c:v>
                </c:pt>
                <c:pt idx="1192">
                  <c:v>0.0945</c:v>
                </c:pt>
                <c:pt idx="1193">
                  <c:v>0.077</c:v>
                </c:pt>
                <c:pt idx="1194">
                  <c:v>0.1015</c:v>
                </c:pt>
                <c:pt idx="1195">
                  <c:v>0.1015</c:v>
                </c:pt>
                <c:pt idx="1196">
                  <c:v>0.068</c:v>
                </c:pt>
                <c:pt idx="1197">
                  <c:v>0.1075</c:v>
                </c:pt>
                <c:pt idx="1198">
                  <c:v>0.105</c:v>
                </c:pt>
                <c:pt idx="1199">
                  <c:v>0.0055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0.0005</c:v>
                </c:pt>
                <c:pt idx="1204">
                  <c:v>0.0025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0.0005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0.0005</c:v>
                </c:pt>
                <c:pt idx="1221">
                  <c:v>0</c:v>
                </c:pt>
                <c:pt idx="1222">
                  <c:v>0.0005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0.0005</c:v>
                </c:pt>
                <c:pt idx="1227">
                  <c:v>0.0005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0.0005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0.0005</c:v>
                </c:pt>
                <c:pt idx="1244">
                  <c:v>0</c:v>
                </c:pt>
                <c:pt idx="1245">
                  <c:v>0.0005</c:v>
                </c:pt>
                <c:pt idx="1246">
                  <c:v>0.0005</c:v>
                </c:pt>
                <c:pt idx="1247">
                  <c:v>0.0005</c:v>
                </c:pt>
                <c:pt idx="1248">
                  <c:v>0.0005</c:v>
                </c:pt>
                <c:pt idx="1249">
                  <c:v>0</c:v>
                </c:pt>
                <c:pt idx="1250">
                  <c:v>0</c:v>
                </c:pt>
                <c:pt idx="1251">
                  <c:v>0.0005</c:v>
                </c:pt>
                <c:pt idx="1252">
                  <c:v>0.0005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0.0005</c:v>
                </c:pt>
                <c:pt idx="1257">
                  <c:v>0</c:v>
                </c:pt>
                <c:pt idx="1258">
                  <c:v>0.0005</c:v>
                </c:pt>
                <c:pt idx="1259">
                  <c:v>0.0005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0.0005</c:v>
                </c:pt>
                <c:pt idx="1267">
                  <c:v>0</c:v>
                </c:pt>
                <c:pt idx="1268">
                  <c:v>0.0005</c:v>
                </c:pt>
                <c:pt idx="1269">
                  <c:v>0</c:v>
                </c:pt>
                <c:pt idx="1270">
                  <c:v>0.0005</c:v>
                </c:pt>
                <c:pt idx="1271">
                  <c:v>0</c:v>
                </c:pt>
                <c:pt idx="1272">
                  <c:v>0</c:v>
                </c:pt>
                <c:pt idx="1273">
                  <c:v>0.0005</c:v>
                </c:pt>
                <c:pt idx="1274">
                  <c:v>0</c:v>
                </c:pt>
                <c:pt idx="1275">
                  <c:v>0.0005</c:v>
                </c:pt>
                <c:pt idx="1276">
                  <c:v>0.0005</c:v>
                </c:pt>
                <c:pt idx="1277">
                  <c:v>0</c:v>
                </c:pt>
                <c:pt idx="1278">
                  <c:v>0.0005</c:v>
                </c:pt>
                <c:pt idx="1279">
                  <c:v>0.0005</c:v>
                </c:pt>
                <c:pt idx="1280">
                  <c:v>0.0005</c:v>
                </c:pt>
                <c:pt idx="1281">
                  <c:v>0</c:v>
                </c:pt>
                <c:pt idx="1282">
                  <c:v>0.0005</c:v>
                </c:pt>
                <c:pt idx="1283">
                  <c:v>0</c:v>
                </c:pt>
                <c:pt idx="1284">
                  <c:v>0.0005</c:v>
                </c:pt>
                <c:pt idx="1285">
                  <c:v>0</c:v>
                </c:pt>
                <c:pt idx="1286">
                  <c:v>0.0005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0.0005</c:v>
                </c:pt>
                <c:pt idx="1291">
                  <c:v>0.0005</c:v>
                </c:pt>
                <c:pt idx="1292">
                  <c:v>0.0005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0.0005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0.0005</c:v>
                </c:pt>
                <c:pt idx="1301">
                  <c:v>0.0005</c:v>
                </c:pt>
                <c:pt idx="1302">
                  <c:v>0</c:v>
                </c:pt>
                <c:pt idx="1303">
                  <c:v>0</c:v>
                </c:pt>
                <c:pt idx="1304">
                  <c:v>0.0005</c:v>
                </c:pt>
                <c:pt idx="1305">
                  <c:v>0.0005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0.0005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0.0005</c:v>
                </c:pt>
                <c:pt idx="1314">
                  <c:v>0</c:v>
                </c:pt>
                <c:pt idx="1315">
                  <c:v>0</c:v>
                </c:pt>
                <c:pt idx="1316">
                  <c:v>0.0005</c:v>
                </c:pt>
                <c:pt idx="1317">
                  <c:v>0</c:v>
                </c:pt>
                <c:pt idx="1318">
                  <c:v>0</c:v>
                </c:pt>
                <c:pt idx="1319">
                  <c:v>0.0005</c:v>
                </c:pt>
                <c:pt idx="1320">
                  <c:v>0</c:v>
                </c:pt>
                <c:pt idx="1321">
                  <c:v>0</c:v>
                </c:pt>
                <c:pt idx="1322">
                  <c:v>221.749</c:v>
                </c:pt>
                <c:pt idx="1323">
                  <c:v>219.721</c:v>
                </c:pt>
                <c:pt idx="1324">
                  <c:v>241.9135</c:v>
                </c:pt>
                <c:pt idx="1325">
                  <c:v>242.506</c:v>
                </c:pt>
                <c:pt idx="1326">
                  <c:v>242.195</c:v>
                </c:pt>
                <c:pt idx="1327">
                  <c:v>240.859</c:v>
                </c:pt>
                <c:pt idx="1328">
                  <c:v>240.517</c:v>
                </c:pt>
                <c:pt idx="1329">
                  <c:v>241.7935</c:v>
                </c:pt>
                <c:pt idx="1330">
                  <c:v>243.1525</c:v>
                </c:pt>
                <c:pt idx="1331">
                  <c:v>244.217</c:v>
                </c:pt>
                <c:pt idx="1332">
                  <c:v>249.674</c:v>
                </c:pt>
                <c:pt idx="1333">
                  <c:v>244.0115</c:v>
                </c:pt>
                <c:pt idx="1334">
                  <c:v>241.624</c:v>
                </c:pt>
                <c:pt idx="1335">
                  <c:v>241.6565</c:v>
                </c:pt>
                <c:pt idx="1336">
                  <c:v>246.9655</c:v>
                </c:pt>
                <c:pt idx="1337">
                  <c:v>251.4985</c:v>
                </c:pt>
                <c:pt idx="1338">
                  <c:v>251.221</c:v>
                </c:pt>
                <c:pt idx="1339">
                  <c:v>253.981</c:v>
                </c:pt>
                <c:pt idx="1340">
                  <c:v>252.7755</c:v>
                </c:pt>
                <c:pt idx="1341">
                  <c:v>252.4165</c:v>
                </c:pt>
                <c:pt idx="1342">
                  <c:v>252.678</c:v>
                </c:pt>
                <c:pt idx="1343">
                  <c:v>253.051</c:v>
                </c:pt>
                <c:pt idx="1344">
                  <c:v>257.296</c:v>
                </c:pt>
                <c:pt idx="1345">
                  <c:v>261.1695</c:v>
                </c:pt>
                <c:pt idx="1346">
                  <c:v>258.6175</c:v>
                </c:pt>
                <c:pt idx="1347">
                  <c:v>257.1265</c:v>
                </c:pt>
                <c:pt idx="1348">
                  <c:v>258.953</c:v>
                </c:pt>
                <c:pt idx="1349">
                  <c:v>255.846</c:v>
                </c:pt>
                <c:pt idx="1350">
                  <c:v>253.75</c:v>
                </c:pt>
                <c:pt idx="1351">
                  <c:v>257.6425</c:v>
                </c:pt>
                <c:pt idx="1352">
                  <c:v>256.554</c:v>
                </c:pt>
                <c:pt idx="1353">
                  <c:v>253.0095</c:v>
                </c:pt>
                <c:pt idx="1354">
                  <c:v>254.0365</c:v>
                </c:pt>
                <c:pt idx="1355">
                  <c:v>258.2965</c:v>
                </c:pt>
                <c:pt idx="1356">
                  <c:v>261.499</c:v>
                </c:pt>
                <c:pt idx="1357">
                  <c:v>257.119</c:v>
                </c:pt>
                <c:pt idx="1358">
                  <c:v>256.467</c:v>
                </c:pt>
                <c:pt idx="1359">
                  <c:v>255.844</c:v>
                </c:pt>
                <c:pt idx="1360">
                  <c:v>258.903</c:v>
                </c:pt>
                <c:pt idx="1361">
                  <c:v>263.84</c:v>
                </c:pt>
                <c:pt idx="1362">
                  <c:v>262.569</c:v>
                </c:pt>
                <c:pt idx="1363">
                  <c:v>264.3315</c:v>
                </c:pt>
                <c:pt idx="1364">
                  <c:v>260.265</c:v>
                </c:pt>
                <c:pt idx="1365">
                  <c:v>261.3655</c:v>
                </c:pt>
                <c:pt idx="1366">
                  <c:v>262.4685</c:v>
                </c:pt>
                <c:pt idx="1367">
                  <c:v>258.2915</c:v>
                </c:pt>
                <c:pt idx="1368">
                  <c:v>257.889</c:v>
                </c:pt>
                <c:pt idx="1369">
                  <c:v>259.7575</c:v>
                </c:pt>
                <c:pt idx="1370">
                  <c:v>259.224</c:v>
                </c:pt>
                <c:pt idx="1371">
                  <c:v>263.6835</c:v>
                </c:pt>
                <c:pt idx="1372">
                  <c:v>262.883</c:v>
                </c:pt>
                <c:pt idx="1373">
                  <c:v>260.2305</c:v>
                </c:pt>
                <c:pt idx="1374">
                  <c:v>259.379</c:v>
                </c:pt>
                <c:pt idx="1375">
                  <c:v>258.388</c:v>
                </c:pt>
                <c:pt idx="1376">
                  <c:v>257.024</c:v>
                </c:pt>
                <c:pt idx="1377">
                  <c:v>257.1945</c:v>
                </c:pt>
                <c:pt idx="1378">
                  <c:v>257.7845</c:v>
                </c:pt>
                <c:pt idx="1379">
                  <c:v>257.14</c:v>
                </c:pt>
                <c:pt idx="1380">
                  <c:v>260.417</c:v>
                </c:pt>
                <c:pt idx="1381">
                  <c:v>258.8025</c:v>
                </c:pt>
                <c:pt idx="1382">
                  <c:v>258.582</c:v>
                </c:pt>
                <c:pt idx="1383">
                  <c:v>262.7935</c:v>
                </c:pt>
                <c:pt idx="1384">
                  <c:v>264.6095</c:v>
                </c:pt>
                <c:pt idx="1385">
                  <c:v>265.019</c:v>
                </c:pt>
                <c:pt idx="1386">
                  <c:v>262.423</c:v>
                </c:pt>
                <c:pt idx="1387">
                  <c:v>263.479</c:v>
                </c:pt>
                <c:pt idx="1388">
                  <c:v>263.0015</c:v>
                </c:pt>
                <c:pt idx="1389">
                  <c:v>263.8905</c:v>
                </c:pt>
                <c:pt idx="1390">
                  <c:v>260.531</c:v>
                </c:pt>
                <c:pt idx="1391">
                  <c:v>263.028</c:v>
                </c:pt>
                <c:pt idx="1392">
                  <c:v>264.557</c:v>
                </c:pt>
                <c:pt idx="1393">
                  <c:v>263.8155</c:v>
                </c:pt>
                <c:pt idx="1394">
                  <c:v>261.37</c:v>
                </c:pt>
                <c:pt idx="1395">
                  <c:v>261.3305</c:v>
                </c:pt>
                <c:pt idx="1396">
                  <c:v>261.597</c:v>
                </c:pt>
                <c:pt idx="1397">
                  <c:v>262.5655</c:v>
                </c:pt>
                <c:pt idx="1398">
                  <c:v>260.0675</c:v>
                </c:pt>
                <c:pt idx="1399">
                  <c:v>264.212</c:v>
                </c:pt>
                <c:pt idx="1400">
                  <c:v>260.31</c:v>
                </c:pt>
                <c:pt idx="1401">
                  <c:v>257.3705</c:v>
                </c:pt>
                <c:pt idx="1402">
                  <c:v>260.5385</c:v>
                </c:pt>
                <c:pt idx="1403">
                  <c:v>257.314</c:v>
                </c:pt>
                <c:pt idx="1404">
                  <c:v>259.8705</c:v>
                </c:pt>
                <c:pt idx="1405">
                  <c:v>255.373</c:v>
                </c:pt>
                <c:pt idx="1406">
                  <c:v>256.719</c:v>
                </c:pt>
                <c:pt idx="1407">
                  <c:v>258.1825</c:v>
                </c:pt>
                <c:pt idx="1408">
                  <c:v>256.5915</c:v>
                </c:pt>
                <c:pt idx="1409">
                  <c:v>256.284</c:v>
                </c:pt>
                <c:pt idx="1410">
                  <c:v>253.0865</c:v>
                </c:pt>
                <c:pt idx="1411">
                  <c:v>253.099</c:v>
                </c:pt>
                <c:pt idx="1412">
                  <c:v>253.998</c:v>
                </c:pt>
                <c:pt idx="1413">
                  <c:v>254.5065</c:v>
                </c:pt>
                <c:pt idx="1414">
                  <c:v>255.4885</c:v>
                </c:pt>
                <c:pt idx="1415">
                  <c:v>256.228</c:v>
                </c:pt>
                <c:pt idx="1416">
                  <c:v>257.789</c:v>
                </c:pt>
                <c:pt idx="1417">
                  <c:v>259.0825</c:v>
                </c:pt>
                <c:pt idx="1418">
                  <c:v>258.3035</c:v>
                </c:pt>
                <c:pt idx="1419">
                  <c:v>265.228</c:v>
                </c:pt>
                <c:pt idx="1420">
                  <c:v>266.37</c:v>
                </c:pt>
                <c:pt idx="1421">
                  <c:v>265.4945</c:v>
                </c:pt>
                <c:pt idx="1422">
                  <c:v>261.374</c:v>
                </c:pt>
                <c:pt idx="1423">
                  <c:v>254.4665</c:v>
                </c:pt>
                <c:pt idx="1424">
                  <c:v>254.7885</c:v>
                </c:pt>
                <c:pt idx="1425">
                  <c:v>251.0035</c:v>
                </c:pt>
                <c:pt idx="1426">
                  <c:v>248.0035</c:v>
                </c:pt>
                <c:pt idx="1427">
                  <c:v>249.1145</c:v>
                </c:pt>
                <c:pt idx="1428">
                  <c:v>253.5745</c:v>
                </c:pt>
                <c:pt idx="1429">
                  <c:v>252.114</c:v>
                </c:pt>
                <c:pt idx="1430">
                  <c:v>258.0575</c:v>
                </c:pt>
                <c:pt idx="1431">
                  <c:v>260.912</c:v>
                </c:pt>
                <c:pt idx="1432">
                  <c:v>259.0845</c:v>
                </c:pt>
                <c:pt idx="1433">
                  <c:v>256.5225</c:v>
                </c:pt>
                <c:pt idx="1434">
                  <c:v>255.971</c:v>
                </c:pt>
                <c:pt idx="1435">
                  <c:v>254.251</c:v>
                </c:pt>
                <c:pt idx="1436">
                  <c:v>255.723</c:v>
                </c:pt>
                <c:pt idx="1437">
                  <c:v>253.4665</c:v>
                </c:pt>
                <c:pt idx="1438">
                  <c:v>238.616</c:v>
                </c:pt>
                <c:pt idx="1439">
                  <c:v>24.2685</c:v>
                </c:pt>
                <c:pt idx="1440">
                  <c:v>21.7075</c:v>
                </c:pt>
                <c:pt idx="1441">
                  <c:v>20.712</c:v>
                </c:pt>
                <c:pt idx="1442">
                  <c:v>20.557</c:v>
                </c:pt>
                <c:pt idx="1443">
                  <c:v>22.727</c:v>
                </c:pt>
                <c:pt idx="1444">
                  <c:v>26.0795</c:v>
                </c:pt>
                <c:pt idx="1445">
                  <c:v>25.869</c:v>
                </c:pt>
                <c:pt idx="1446">
                  <c:v>24.344</c:v>
                </c:pt>
                <c:pt idx="1447">
                  <c:v>19.078</c:v>
                </c:pt>
                <c:pt idx="1448">
                  <c:v>18.655</c:v>
                </c:pt>
                <c:pt idx="1449">
                  <c:v>21.641</c:v>
                </c:pt>
                <c:pt idx="1450">
                  <c:v>8.6685</c:v>
                </c:pt>
                <c:pt idx="1451">
                  <c:v>16.248</c:v>
                </c:pt>
                <c:pt idx="1452">
                  <c:v>15.516</c:v>
                </c:pt>
                <c:pt idx="1453">
                  <c:v>14.518</c:v>
                </c:pt>
                <c:pt idx="1454">
                  <c:v>14.221</c:v>
                </c:pt>
                <c:pt idx="1455">
                  <c:v>13.646</c:v>
                </c:pt>
                <c:pt idx="1456">
                  <c:v>14.025</c:v>
                </c:pt>
                <c:pt idx="1457">
                  <c:v>14.54</c:v>
                </c:pt>
                <c:pt idx="1458">
                  <c:v>16.039</c:v>
                </c:pt>
                <c:pt idx="1459">
                  <c:v>18.307</c:v>
                </c:pt>
                <c:pt idx="1460">
                  <c:v>23.9105</c:v>
                </c:pt>
                <c:pt idx="1461">
                  <c:v>21.5555</c:v>
                </c:pt>
                <c:pt idx="1462">
                  <c:v>16.958</c:v>
                </c:pt>
                <c:pt idx="1463">
                  <c:v>13.1255</c:v>
                </c:pt>
                <c:pt idx="1464">
                  <c:v>12.802</c:v>
                </c:pt>
                <c:pt idx="1465">
                  <c:v>12.7965</c:v>
                </c:pt>
                <c:pt idx="1466">
                  <c:v>12.9945</c:v>
                </c:pt>
                <c:pt idx="1467">
                  <c:v>13.0615</c:v>
                </c:pt>
                <c:pt idx="1468">
                  <c:v>12.125</c:v>
                </c:pt>
                <c:pt idx="1469">
                  <c:v>12.1445</c:v>
                </c:pt>
                <c:pt idx="1470">
                  <c:v>11.573</c:v>
                </c:pt>
                <c:pt idx="1471">
                  <c:v>11.6205</c:v>
                </c:pt>
                <c:pt idx="1472">
                  <c:v>11.8325</c:v>
                </c:pt>
                <c:pt idx="1473">
                  <c:v>12.697</c:v>
                </c:pt>
                <c:pt idx="1474">
                  <c:v>13.3675</c:v>
                </c:pt>
                <c:pt idx="1475">
                  <c:v>16.098</c:v>
                </c:pt>
                <c:pt idx="1476">
                  <c:v>20.1415</c:v>
                </c:pt>
                <c:pt idx="1477">
                  <c:v>26.9855</c:v>
                </c:pt>
                <c:pt idx="1478">
                  <c:v>27.915</c:v>
                </c:pt>
                <c:pt idx="1479">
                  <c:v>28.5315</c:v>
                </c:pt>
                <c:pt idx="1480">
                  <c:v>34.6085</c:v>
                </c:pt>
                <c:pt idx="1481">
                  <c:v>33.743</c:v>
                </c:pt>
                <c:pt idx="1482">
                  <c:v>23.754</c:v>
                </c:pt>
                <c:pt idx="1483">
                  <c:v>20.846</c:v>
                </c:pt>
                <c:pt idx="1484">
                  <c:v>15.857</c:v>
                </c:pt>
                <c:pt idx="1485">
                  <c:v>14.5155</c:v>
                </c:pt>
                <c:pt idx="1486">
                  <c:v>12.6675</c:v>
                </c:pt>
                <c:pt idx="1487">
                  <c:v>6.9645</c:v>
                </c:pt>
                <c:pt idx="1488">
                  <c:v>12.2485</c:v>
                </c:pt>
                <c:pt idx="1489">
                  <c:v>11.9525</c:v>
                </c:pt>
                <c:pt idx="1490">
                  <c:v>10.7005</c:v>
                </c:pt>
                <c:pt idx="1491">
                  <c:v>10.685</c:v>
                </c:pt>
                <c:pt idx="1492">
                  <c:v>10.875</c:v>
                </c:pt>
                <c:pt idx="1493">
                  <c:v>11.6415</c:v>
                </c:pt>
                <c:pt idx="1494">
                  <c:v>13.4975</c:v>
                </c:pt>
                <c:pt idx="1495">
                  <c:v>14.797</c:v>
                </c:pt>
                <c:pt idx="1496">
                  <c:v>9.548500000000001</c:v>
                </c:pt>
                <c:pt idx="1497">
                  <c:v>8.6265</c:v>
                </c:pt>
                <c:pt idx="1498">
                  <c:v>13.5135</c:v>
                </c:pt>
                <c:pt idx="1499">
                  <c:v>14.9365</c:v>
                </c:pt>
                <c:pt idx="1500">
                  <c:v>16.889</c:v>
                </c:pt>
                <c:pt idx="1501">
                  <c:v>19.8435</c:v>
                </c:pt>
                <c:pt idx="1502">
                  <c:v>21.272</c:v>
                </c:pt>
                <c:pt idx="1503">
                  <c:v>21.1695</c:v>
                </c:pt>
                <c:pt idx="1504">
                  <c:v>19.598</c:v>
                </c:pt>
                <c:pt idx="1505">
                  <c:v>15.9925</c:v>
                </c:pt>
                <c:pt idx="1506">
                  <c:v>13.2205</c:v>
                </c:pt>
                <c:pt idx="1507">
                  <c:v>11.906</c:v>
                </c:pt>
                <c:pt idx="1508">
                  <c:v>11.7435</c:v>
                </c:pt>
                <c:pt idx="1509">
                  <c:v>11.6765</c:v>
                </c:pt>
                <c:pt idx="1510">
                  <c:v>11.379</c:v>
                </c:pt>
                <c:pt idx="1511">
                  <c:v>10.6805</c:v>
                </c:pt>
                <c:pt idx="1512">
                  <c:v>9.709</c:v>
                </c:pt>
                <c:pt idx="1513">
                  <c:v>9.640499999999999</c:v>
                </c:pt>
                <c:pt idx="1514">
                  <c:v>9.295999999999999</c:v>
                </c:pt>
                <c:pt idx="1515">
                  <c:v>9.0365</c:v>
                </c:pt>
                <c:pt idx="1516">
                  <c:v>8.06</c:v>
                </c:pt>
                <c:pt idx="1517">
                  <c:v>7.6625</c:v>
                </c:pt>
                <c:pt idx="1518">
                  <c:v>7.072</c:v>
                </c:pt>
                <c:pt idx="1519">
                  <c:v>6.4375</c:v>
                </c:pt>
                <c:pt idx="1520">
                  <c:v>5.861</c:v>
                </c:pt>
                <c:pt idx="1521">
                  <c:v>6.105</c:v>
                </c:pt>
                <c:pt idx="1522">
                  <c:v>5.542</c:v>
                </c:pt>
                <c:pt idx="1523">
                  <c:v>4.529</c:v>
                </c:pt>
                <c:pt idx="1524">
                  <c:v>3.896</c:v>
                </c:pt>
                <c:pt idx="1525">
                  <c:v>3.76</c:v>
                </c:pt>
                <c:pt idx="1526">
                  <c:v>3.6485</c:v>
                </c:pt>
                <c:pt idx="1527">
                  <c:v>3.5915</c:v>
                </c:pt>
                <c:pt idx="1528">
                  <c:v>3.542</c:v>
                </c:pt>
                <c:pt idx="1529">
                  <c:v>3.4045</c:v>
                </c:pt>
                <c:pt idx="1530">
                  <c:v>3.338</c:v>
                </c:pt>
                <c:pt idx="1531">
                  <c:v>3.24</c:v>
                </c:pt>
                <c:pt idx="1532">
                  <c:v>3.2295</c:v>
                </c:pt>
                <c:pt idx="1533">
                  <c:v>3.055</c:v>
                </c:pt>
                <c:pt idx="1534">
                  <c:v>2.972</c:v>
                </c:pt>
                <c:pt idx="1535">
                  <c:v>2.866</c:v>
                </c:pt>
                <c:pt idx="1536">
                  <c:v>2.815</c:v>
                </c:pt>
                <c:pt idx="1537">
                  <c:v>2.8225</c:v>
                </c:pt>
                <c:pt idx="1538">
                  <c:v>2.722</c:v>
                </c:pt>
                <c:pt idx="1539">
                  <c:v>2.5755</c:v>
                </c:pt>
                <c:pt idx="1540">
                  <c:v>2.544</c:v>
                </c:pt>
                <c:pt idx="1541">
                  <c:v>2.471</c:v>
                </c:pt>
                <c:pt idx="1542">
                  <c:v>2.4305</c:v>
                </c:pt>
                <c:pt idx="1543">
                  <c:v>2.3835</c:v>
                </c:pt>
                <c:pt idx="1544">
                  <c:v>2.3775</c:v>
                </c:pt>
                <c:pt idx="1545">
                  <c:v>2.3285</c:v>
                </c:pt>
                <c:pt idx="1546">
                  <c:v>2.196</c:v>
                </c:pt>
                <c:pt idx="1547">
                  <c:v>2.1255</c:v>
                </c:pt>
                <c:pt idx="1548">
                  <c:v>2.0705</c:v>
                </c:pt>
                <c:pt idx="1549">
                  <c:v>2.082</c:v>
                </c:pt>
                <c:pt idx="1550">
                  <c:v>1.9765</c:v>
                </c:pt>
                <c:pt idx="1551">
                  <c:v>1.9315</c:v>
                </c:pt>
                <c:pt idx="1552">
                  <c:v>1.9875</c:v>
                </c:pt>
                <c:pt idx="1553">
                  <c:v>1.89</c:v>
                </c:pt>
                <c:pt idx="1554">
                  <c:v>1.901</c:v>
                </c:pt>
                <c:pt idx="1555">
                  <c:v>1.9345</c:v>
                </c:pt>
                <c:pt idx="1556">
                  <c:v>1.9205</c:v>
                </c:pt>
                <c:pt idx="1557">
                  <c:v>1.7605</c:v>
                </c:pt>
                <c:pt idx="1558">
                  <c:v>1.739</c:v>
                </c:pt>
                <c:pt idx="1559">
                  <c:v>1.674</c:v>
                </c:pt>
                <c:pt idx="1560">
                  <c:v>1.643</c:v>
                </c:pt>
                <c:pt idx="1561">
                  <c:v>1.6535</c:v>
                </c:pt>
                <c:pt idx="1562">
                  <c:v>1.5895</c:v>
                </c:pt>
                <c:pt idx="1563">
                  <c:v>1.666</c:v>
                </c:pt>
                <c:pt idx="1564">
                  <c:v>1.5645</c:v>
                </c:pt>
                <c:pt idx="1565">
                  <c:v>1.456</c:v>
                </c:pt>
                <c:pt idx="1566">
                  <c:v>1.42</c:v>
                </c:pt>
                <c:pt idx="1567">
                  <c:v>1.3755</c:v>
                </c:pt>
                <c:pt idx="1568">
                  <c:v>1.308</c:v>
                </c:pt>
                <c:pt idx="1569">
                  <c:v>1.3145</c:v>
                </c:pt>
                <c:pt idx="1570">
                  <c:v>1.3195</c:v>
                </c:pt>
                <c:pt idx="1571">
                  <c:v>1.354</c:v>
                </c:pt>
                <c:pt idx="1572">
                  <c:v>1.2695</c:v>
                </c:pt>
                <c:pt idx="1573">
                  <c:v>1.198</c:v>
                </c:pt>
                <c:pt idx="1574">
                  <c:v>1.1655</c:v>
                </c:pt>
                <c:pt idx="1575">
                  <c:v>1.126</c:v>
                </c:pt>
                <c:pt idx="1576">
                  <c:v>1.1035</c:v>
                </c:pt>
                <c:pt idx="1577">
                  <c:v>1.019</c:v>
                </c:pt>
                <c:pt idx="1578">
                  <c:v>0.9875</c:v>
                </c:pt>
                <c:pt idx="1579">
                  <c:v>0.9845</c:v>
                </c:pt>
                <c:pt idx="1580">
                  <c:v>0.919</c:v>
                </c:pt>
                <c:pt idx="1581">
                  <c:v>0.8675</c:v>
                </c:pt>
                <c:pt idx="1582">
                  <c:v>0.869</c:v>
                </c:pt>
                <c:pt idx="1583">
                  <c:v>0.804</c:v>
                </c:pt>
                <c:pt idx="1584">
                  <c:v>0.7925</c:v>
                </c:pt>
                <c:pt idx="1585">
                  <c:v>0.745</c:v>
                </c:pt>
                <c:pt idx="1586">
                  <c:v>0.7095</c:v>
                </c:pt>
                <c:pt idx="1587">
                  <c:v>0.6925</c:v>
                </c:pt>
                <c:pt idx="1588">
                  <c:v>0.626</c:v>
                </c:pt>
                <c:pt idx="1589">
                  <c:v>0.583</c:v>
                </c:pt>
                <c:pt idx="1590">
                  <c:v>0.554</c:v>
                </c:pt>
                <c:pt idx="1591">
                  <c:v>0.5355</c:v>
                </c:pt>
                <c:pt idx="1592">
                  <c:v>0.4805</c:v>
                </c:pt>
                <c:pt idx="1593">
                  <c:v>0.458</c:v>
                </c:pt>
                <c:pt idx="1594">
                  <c:v>0.4215</c:v>
                </c:pt>
                <c:pt idx="1595">
                  <c:v>0.3795</c:v>
                </c:pt>
                <c:pt idx="1596">
                  <c:v>0.365</c:v>
                </c:pt>
                <c:pt idx="1597">
                  <c:v>0.3065</c:v>
                </c:pt>
                <c:pt idx="1598">
                  <c:v>0.269</c:v>
                </c:pt>
                <c:pt idx="1599">
                  <c:v>0.2305</c:v>
                </c:pt>
                <c:pt idx="1600">
                  <c:v>0.204</c:v>
                </c:pt>
                <c:pt idx="1601">
                  <c:v>0.163</c:v>
                </c:pt>
                <c:pt idx="1602">
                  <c:v>0.1335</c:v>
                </c:pt>
                <c:pt idx="1603">
                  <c:v>263.906</c:v>
                </c:pt>
                <c:pt idx="1604">
                  <c:v>257.91</c:v>
                </c:pt>
                <c:pt idx="1605">
                  <c:v>254.268</c:v>
                </c:pt>
                <c:pt idx="1606">
                  <c:v>253.0035</c:v>
                </c:pt>
                <c:pt idx="1607">
                  <c:v>251.7575</c:v>
                </c:pt>
                <c:pt idx="1608">
                  <c:v>253.599</c:v>
                </c:pt>
                <c:pt idx="1609">
                  <c:v>253.445</c:v>
                </c:pt>
                <c:pt idx="1610">
                  <c:v>254.923</c:v>
                </c:pt>
                <c:pt idx="1611">
                  <c:v>253.9335</c:v>
                </c:pt>
                <c:pt idx="1612">
                  <c:v>252.122</c:v>
                </c:pt>
                <c:pt idx="1613">
                  <c:v>253.618</c:v>
                </c:pt>
                <c:pt idx="1614">
                  <c:v>252.7305</c:v>
                </c:pt>
                <c:pt idx="1615">
                  <c:v>261.624</c:v>
                </c:pt>
                <c:pt idx="1616">
                  <c:v>263.533</c:v>
                </c:pt>
                <c:pt idx="1617">
                  <c:v>262.3235</c:v>
                </c:pt>
                <c:pt idx="1618">
                  <c:v>261.973</c:v>
                </c:pt>
                <c:pt idx="1619">
                  <c:v>257.8175</c:v>
                </c:pt>
                <c:pt idx="1620">
                  <c:v>253.2845</c:v>
                </c:pt>
                <c:pt idx="1621">
                  <c:v>251.295</c:v>
                </c:pt>
                <c:pt idx="1622">
                  <c:v>251.41</c:v>
                </c:pt>
                <c:pt idx="1623">
                  <c:v>249.734</c:v>
                </c:pt>
                <c:pt idx="1624">
                  <c:v>248.6225</c:v>
                </c:pt>
                <c:pt idx="1625">
                  <c:v>251.651</c:v>
                </c:pt>
                <c:pt idx="1626">
                  <c:v>256.379</c:v>
                </c:pt>
                <c:pt idx="1627">
                  <c:v>258.082</c:v>
                </c:pt>
                <c:pt idx="1628">
                  <c:v>257.897</c:v>
                </c:pt>
                <c:pt idx="1629">
                  <c:v>256.864</c:v>
                </c:pt>
                <c:pt idx="1630">
                  <c:v>255.3195</c:v>
                </c:pt>
                <c:pt idx="1631">
                  <c:v>251.413</c:v>
                </c:pt>
                <c:pt idx="1632">
                  <c:v>248.424</c:v>
                </c:pt>
                <c:pt idx="1633">
                  <c:v>251.584</c:v>
                </c:pt>
                <c:pt idx="1634">
                  <c:v>251.734</c:v>
                </c:pt>
                <c:pt idx="1635">
                  <c:v>254.919</c:v>
                </c:pt>
                <c:pt idx="1636">
                  <c:v>254.485</c:v>
                </c:pt>
                <c:pt idx="1637">
                  <c:v>250.7775</c:v>
                </c:pt>
                <c:pt idx="1638">
                  <c:v>250.2375</c:v>
                </c:pt>
                <c:pt idx="1639">
                  <c:v>250.225</c:v>
                </c:pt>
                <c:pt idx="1640">
                  <c:v>253.0165</c:v>
                </c:pt>
                <c:pt idx="1641">
                  <c:v>249.8795</c:v>
                </c:pt>
                <c:pt idx="1642">
                  <c:v>250.333</c:v>
                </c:pt>
                <c:pt idx="1643">
                  <c:v>253.609</c:v>
                </c:pt>
                <c:pt idx="1644">
                  <c:v>254.7515</c:v>
                </c:pt>
                <c:pt idx="1645">
                  <c:v>259.4195</c:v>
                </c:pt>
                <c:pt idx="1646">
                  <c:v>259.6725</c:v>
                </c:pt>
                <c:pt idx="1647">
                  <c:v>260.7665</c:v>
                </c:pt>
                <c:pt idx="1648">
                  <c:v>264.472</c:v>
                </c:pt>
                <c:pt idx="1649">
                  <c:v>261.941</c:v>
                </c:pt>
                <c:pt idx="1650">
                  <c:v>257.2445</c:v>
                </c:pt>
                <c:pt idx="1651">
                  <c:v>257.4165</c:v>
                </c:pt>
                <c:pt idx="1652">
                  <c:v>253.5835</c:v>
                </c:pt>
                <c:pt idx="1653">
                  <c:v>254.4255</c:v>
                </c:pt>
                <c:pt idx="1654">
                  <c:v>260.196</c:v>
                </c:pt>
                <c:pt idx="1655">
                  <c:v>258.7585</c:v>
                </c:pt>
                <c:pt idx="1656">
                  <c:v>257.732</c:v>
                </c:pt>
                <c:pt idx="1657">
                  <c:v>264.1805</c:v>
                </c:pt>
                <c:pt idx="1658">
                  <c:v>267.151</c:v>
                </c:pt>
                <c:pt idx="1659">
                  <c:v>268.837</c:v>
                </c:pt>
                <c:pt idx="1660">
                  <c:v>267.6145</c:v>
                </c:pt>
                <c:pt idx="1661">
                  <c:v>262.6</c:v>
                </c:pt>
                <c:pt idx="1662">
                  <c:v>264.2595</c:v>
                </c:pt>
                <c:pt idx="1663">
                  <c:v>261.6705</c:v>
                </c:pt>
                <c:pt idx="1664">
                  <c:v>263.0285</c:v>
                </c:pt>
                <c:pt idx="1665">
                  <c:v>265.526</c:v>
                </c:pt>
                <c:pt idx="1666">
                  <c:v>267.4085</c:v>
                </c:pt>
                <c:pt idx="1667">
                  <c:v>266.92</c:v>
                </c:pt>
                <c:pt idx="1668">
                  <c:v>262.5405</c:v>
                </c:pt>
                <c:pt idx="1669">
                  <c:v>262.637</c:v>
                </c:pt>
                <c:pt idx="1670">
                  <c:v>261.4825</c:v>
                </c:pt>
                <c:pt idx="1671">
                  <c:v>261.8145</c:v>
                </c:pt>
                <c:pt idx="1672">
                  <c:v>257.0135</c:v>
                </c:pt>
                <c:pt idx="1673">
                  <c:v>261.018</c:v>
                </c:pt>
                <c:pt idx="1674">
                  <c:v>264.2275</c:v>
                </c:pt>
                <c:pt idx="1675">
                  <c:v>259.9925</c:v>
                </c:pt>
                <c:pt idx="1676">
                  <c:v>256.5545</c:v>
                </c:pt>
                <c:pt idx="1677">
                  <c:v>260.017</c:v>
                </c:pt>
                <c:pt idx="1678">
                  <c:v>258.185</c:v>
                </c:pt>
                <c:pt idx="1679">
                  <c:v>257.462</c:v>
                </c:pt>
                <c:pt idx="1680">
                  <c:v>258.1815</c:v>
                </c:pt>
                <c:pt idx="1681">
                  <c:v>259.7895</c:v>
                </c:pt>
                <c:pt idx="1682">
                  <c:v>258.2485</c:v>
                </c:pt>
                <c:pt idx="1683">
                  <c:v>257.086</c:v>
                </c:pt>
                <c:pt idx="1684">
                  <c:v>258.6175</c:v>
                </c:pt>
                <c:pt idx="1685">
                  <c:v>258.761</c:v>
                </c:pt>
                <c:pt idx="1686">
                  <c:v>260.255</c:v>
                </c:pt>
                <c:pt idx="1687">
                  <c:v>262.247</c:v>
                </c:pt>
                <c:pt idx="1688">
                  <c:v>261.9805</c:v>
                </c:pt>
                <c:pt idx="1689">
                  <c:v>259.11</c:v>
                </c:pt>
                <c:pt idx="1690">
                  <c:v>256.951</c:v>
                </c:pt>
                <c:pt idx="1691">
                  <c:v>255.1585</c:v>
                </c:pt>
                <c:pt idx="1692">
                  <c:v>254.0745</c:v>
                </c:pt>
                <c:pt idx="1693">
                  <c:v>257.3855</c:v>
                </c:pt>
                <c:pt idx="1694">
                  <c:v>257.9715</c:v>
                </c:pt>
                <c:pt idx="1695">
                  <c:v>262.5045</c:v>
                </c:pt>
                <c:pt idx="1696">
                  <c:v>260.0445</c:v>
                </c:pt>
                <c:pt idx="1697">
                  <c:v>262.189</c:v>
                </c:pt>
                <c:pt idx="1698">
                  <c:v>260.9425</c:v>
                </c:pt>
                <c:pt idx="1699">
                  <c:v>259.7725</c:v>
                </c:pt>
                <c:pt idx="1700">
                  <c:v>259.5975</c:v>
                </c:pt>
                <c:pt idx="1701">
                  <c:v>260.7085</c:v>
                </c:pt>
                <c:pt idx="1702">
                  <c:v>259.5165</c:v>
                </c:pt>
                <c:pt idx="1703">
                  <c:v>259.755</c:v>
                </c:pt>
                <c:pt idx="1704">
                  <c:v>263.9285</c:v>
                </c:pt>
                <c:pt idx="1705">
                  <c:v>257.117</c:v>
                </c:pt>
                <c:pt idx="1706">
                  <c:v>32.053</c:v>
                </c:pt>
                <c:pt idx="1707">
                  <c:v>26.2755</c:v>
                </c:pt>
                <c:pt idx="1708">
                  <c:v>24.9095</c:v>
                </c:pt>
                <c:pt idx="1709">
                  <c:v>23.5345</c:v>
                </c:pt>
                <c:pt idx="1710">
                  <c:v>22.3455</c:v>
                </c:pt>
                <c:pt idx="1711">
                  <c:v>21.3545</c:v>
                </c:pt>
                <c:pt idx="1712">
                  <c:v>21.1695</c:v>
                </c:pt>
                <c:pt idx="1713">
                  <c:v>20.491</c:v>
                </c:pt>
                <c:pt idx="1714">
                  <c:v>20.001</c:v>
                </c:pt>
                <c:pt idx="1715">
                  <c:v>19.757</c:v>
                </c:pt>
                <c:pt idx="1716">
                  <c:v>18.9775</c:v>
                </c:pt>
                <c:pt idx="1717">
                  <c:v>19.9605</c:v>
                </c:pt>
                <c:pt idx="1718">
                  <c:v>18.807</c:v>
                </c:pt>
                <c:pt idx="1719">
                  <c:v>18.1275</c:v>
                </c:pt>
                <c:pt idx="1720">
                  <c:v>17.445</c:v>
                </c:pt>
                <c:pt idx="1721">
                  <c:v>17.245</c:v>
                </c:pt>
                <c:pt idx="1722">
                  <c:v>16.728</c:v>
                </c:pt>
                <c:pt idx="1723">
                  <c:v>15.9365</c:v>
                </c:pt>
                <c:pt idx="1724">
                  <c:v>15.3425</c:v>
                </c:pt>
                <c:pt idx="1725">
                  <c:v>15.126</c:v>
                </c:pt>
                <c:pt idx="1726">
                  <c:v>14.686</c:v>
                </c:pt>
                <c:pt idx="1727">
                  <c:v>14.9845</c:v>
                </c:pt>
                <c:pt idx="1728">
                  <c:v>13.308</c:v>
                </c:pt>
                <c:pt idx="1729">
                  <c:v>13.1835</c:v>
                </c:pt>
                <c:pt idx="1730">
                  <c:v>12.7245</c:v>
                </c:pt>
                <c:pt idx="1731">
                  <c:v>12.7095</c:v>
                </c:pt>
                <c:pt idx="1732">
                  <c:v>12.5605</c:v>
                </c:pt>
                <c:pt idx="1733">
                  <c:v>11.533</c:v>
                </c:pt>
                <c:pt idx="1734">
                  <c:v>11.228</c:v>
                </c:pt>
                <c:pt idx="1735">
                  <c:v>11.1215</c:v>
                </c:pt>
                <c:pt idx="1736">
                  <c:v>10.6995</c:v>
                </c:pt>
                <c:pt idx="1737">
                  <c:v>10.845</c:v>
                </c:pt>
                <c:pt idx="1738">
                  <c:v>10.075</c:v>
                </c:pt>
                <c:pt idx="1739">
                  <c:v>9.685</c:v>
                </c:pt>
                <c:pt idx="1740">
                  <c:v>9.423500000000001</c:v>
                </c:pt>
                <c:pt idx="1741">
                  <c:v>9.536</c:v>
                </c:pt>
                <c:pt idx="1742">
                  <c:v>9.1815</c:v>
                </c:pt>
                <c:pt idx="1743">
                  <c:v>9.096</c:v>
                </c:pt>
                <c:pt idx="1744">
                  <c:v>8.904999999999999</c:v>
                </c:pt>
                <c:pt idx="1745">
                  <c:v>8.74</c:v>
                </c:pt>
                <c:pt idx="1746">
                  <c:v>8.394500000000001</c:v>
                </c:pt>
                <c:pt idx="1747">
                  <c:v>8.4795</c:v>
                </c:pt>
                <c:pt idx="1748">
                  <c:v>8.804</c:v>
                </c:pt>
                <c:pt idx="1749">
                  <c:v>8.247</c:v>
                </c:pt>
                <c:pt idx="1750">
                  <c:v>8.054</c:v>
                </c:pt>
                <c:pt idx="1751">
                  <c:v>7.84</c:v>
                </c:pt>
                <c:pt idx="1752">
                  <c:v>7.585</c:v>
                </c:pt>
                <c:pt idx="1753">
                  <c:v>7.8245</c:v>
                </c:pt>
                <c:pt idx="1754">
                  <c:v>7.458</c:v>
                </c:pt>
                <c:pt idx="1755">
                  <c:v>7.2305</c:v>
                </c:pt>
                <c:pt idx="1756">
                  <c:v>7.4525</c:v>
                </c:pt>
                <c:pt idx="1757">
                  <c:v>7.229</c:v>
                </c:pt>
                <c:pt idx="1758">
                  <c:v>7.432</c:v>
                </c:pt>
                <c:pt idx="1759">
                  <c:v>7.2465</c:v>
                </c:pt>
                <c:pt idx="1760">
                  <c:v>7.35</c:v>
                </c:pt>
                <c:pt idx="1761">
                  <c:v>7.1615</c:v>
                </c:pt>
                <c:pt idx="1762">
                  <c:v>7.0805</c:v>
                </c:pt>
                <c:pt idx="1763">
                  <c:v>7.055</c:v>
                </c:pt>
                <c:pt idx="1764">
                  <c:v>6.8695</c:v>
                </c:pt>
                <c:pt idx="1765">
                  <c:v>6.8065</c:v>
                </c:pt>
                <c:pt idx="1766">
                  <c:v>6.98</c:v>
                </c:pt>
                <c:pt idx="1767">
                  <c:v>7.5055</c:v>
                </c:pt>
                <c:pt idx="1768">
                  <c:v>7.556</c:v>
                </c:pt>
                <c:pt idx="1769">
                  <c:v>7.818</c:v>
                </c:pt>
                <c:pt idx="1770">
                  <c:v>7.728</c:v>
                </c:pt>
                <c:pt idx="1771">
                  <c:v>7.3445</c:v>
                </c:pt>
                <c:pt idx="1772">
                  <c:v>6.806</c:v>
                </c:pt>
                <c:pt idx="1773">
                  <c:v>6.6935</c:v>
                </c:pt>
                <c:pt idx="1774">
                  <c:v>7.23</c:v>
                </c:pt>
                <c:pt idx="1775">
                  <c:v>11.3825</c:v>
                </c:pt>
                <c:pt idx="1776">
                  <c:v>15.171</c:v>
                </c:pt>
                <c:pt idx="1777">
                  <c:v>13.2055</c:v>
                </c:pt>
                <c:pt idx="1778">
                  <c:v>11.9025</c:v>
                </c:pt>
                <c:pt idx="1779">
                  <c:v>14.249</c:v>
                </c:pt>
                <c:pt idx="1780">
                  <c:v>11.9085</c:v>
                </c:pt>
                <c:pt idx="1781">
                  <c:v>6.282</c:v>
                </c:pt>
                <c:pt idx="1782">
                  <c:v>4.9375</c:v>
                </c:pt>
                <c:pt idx="1783">
                  <c:v>4.2815</c:v>
                </c:pt>
                <c:pt idx="1784">
                  <c:v>3.482</c:v>
                </c:pt>
                <c:pt idx="1785">
                  <c:v>2.839</c:v>
                </c:pt>
                <c:pt idx="1786">
                  <c:v>3.158</c:v>
                </c:pt>
                <c:pt idx="1787">
                  <c:v>5.2165</c:v>
                </c:pt>
                <c:pt idx="1788">
                  <c:v>7.3605</c:v>
                </c:pt>
                <c:pt idx="1789">
                  <c:v>5.989</c:v>
                </c:pt>
                <c:pt idx="1790">
                  <c:v>5.3685</c:v>
                </c:pt>
                <c:pt idx="1791">
                  <c:v>4.3305</c:v>
                </c:pt>
                <c:pt idx="1792">
                  <c:v>3.6715</c:v>
                </c:pt>
                <c:pt idx="1793">
                  <c:v>3.679</c:v>
                </c:pt>
                <c:pt idx="1794">
                  <c:v>3.5875</c:v>
                </c:pt>
                <c:pt idx="1795">
                  <c:v>3.944</c:v>
                </c:pt>
                <c:pt idx="1796">
                  <c:v>3.652</c:v>
                </c:pt>
                <c:pt idx="1797">
                  <c:v>3.3895</c:v>
                </c:pt>
                <c:pt idx="1798">
                  <c:v>3.087</c:v>
                </c:pt>
                <c:pt idx="1799">
                  <c:v>3.003</c:v>
                </c:pt>
                <c:pt idx="1800">
                  <c:v>2.9755</c:v>
                </c:pt>
                <c:pt idx="1801">
                  <c:v>2.8795</c:v>
                </c:pt>
                <c:pt idx="1802">
                  <c:v>2.7415</c:v>
                </c:pt>
                <c:pt idx="1803">
                  <c:v>2.608</c:v>
                </c:pt>
                <c:pt idx="1804">
                  <c:v>2.452</c:v>
                </c:pt>
                <c:pt idx="1805">
                  <c:v>2.31</c:v>
                </c:pt>
                <c:pt idx="1806">
                  <c:v>2.2555</c:v>
                </c:pt>
                <c:pt idx="1807">
                  <c:v>2.247</c:v>
                </c:pt>
                <c:pt idx="1808">
                  <c:v>2.274</c:v>
                </c:pt>
                <c:pt idx="1809">
                  <c:v>2.217</c:v>
                </c:pt>
                <c:pt idx="1810">
                  <c:v>2.223</c:v>
                </c:pt>
                <c:pt idx="1811">
                  <c:v>2.184</c:v>
                </c:pt>
                <c:pt idx="1812">
                  <c:v>2.1315</c:v>
                </c:pt>
                <c:pt idx="1813">
                  <c:v>2.0645</c:v>
                </c:pt>
                <c:pt idx="1814">
                  <c:v>2.019</c:v>
                </c:pt>
                <c:pt idx="1815">
                  <c:v>1.89</c:v>
                </c:pt>
                <c:pt idx="1816">
                  <c:v>1.9015</c:v>
                </c:pt>
                <c:pt idx="1817">
                  <c:v>1.8655</c:v>
                </c:pt>
                <c:pt idx="1818">
                  <c:v>1.8655</c:v>
                </c:pt>
                <c:pt idx="1819">
                  <c:v>1.83</c:v>
                </c:pt>
                <c:pt idx="1820">
                  <c:v>1.7285</c:v>
                </c:pt>
                <c:pt idx="1821">
                  <c:v>1.8275</c:v>
                </c:pt>
                <c:pt idx="1822">
                  <c:v>1.7895</c:v>
                </c:pt>
                <c:pt idx="1823">
                  <c:v>1.666</c:v>
                </c:pt>
                <c:pt idx="1824">
                  <c:v>1.6585</c:v>
                </c:pt>
                <c:pt idx="1825">
                  <c:v>1.5695</c:v>
                </c:pt>
                <c:pt idx="1826">
                  <c:v>1.648</c:v>
                </c:pt>
                <c:pt idx="1827">
                  <c:v>1.597</c:v>
                </c:pt>
                <c:pt idx="1828">
                  <c:v>1.5245</c:v>
                </c:pt>
                <c:pt idx="1829">
                  <c:v>1.488</c:v>
                </c:pt>
                <c:pt idx="1830">
                  <c:v>1.473</c:v>
                </c:pt>
                <c:pt idx="1831">
                  <c:v>1.473</c:v>
                </c:pt>
                <c:pt idx="1832">
                  <c:v>1.418</c:v>
                </c:pt>
                <c:pt idx="1833">
                  <c:v>1.413</c:v>
                </c:pt>
                <c:pt idx="1834">
                  <c:v>1.3585</c:v>
                </c:pt>
                <c:pt idx="1835">
                  <c:v>1.331</c:v>
                </c:pt>
                <c:pt idx="1836">
                  <c:v>1.301</c:v>
                </c:pt>
                <c:pt idx="1837">
                  <c:v>1.2965</c:v>
                </c:pt>
                <c:pt idx="1838">
                  <c:v>1.2085</c:v>
                </c:pt>
                <c:pt idx="1839">
                  <c:v>1.1505</c:v>
                </c:pt>
                <c:pt idx="1840">
                  <c:v>1.1355</c:v>
                </c:pt>
                <c:pt idx="1841">
                  <c:v>1.0475</c:v>
                </c:pt>
                <c:pt idx="1842">
                  <c:v>1.1055</c:v>
                </c:pt>
                <c:pt idx="1843">
                  <c:v>1.052</c:v>
                </c:pt>
                <c:pt idx="1844">
                  <c:v>1.0375</c:v>
                </c:pt>
                <c:pt idx="1845">
                  <c:v>0.9805</c:v>
                </c:pt>
                <c:pt idx="1846">
                  <c:v>0.9265</c:v>
                </c:pt>
                <c:pt idx="1847">
                  <c:v>0.928</c:v>
                </c:pt>
                <c:pt idx="1848">
                  <c:v>0.8784999999999999</c:v>
                </c:pt>
                <c:pt idx="1849">
                  <c:v>0.825</c:v>
                </c:pt>
                <c:pt idx="1850">
                  <c:v>0.798</c:v>
                </c:pt>
                <c:pt idx="1851">
                  <c:v>0.742</c:v>
                </c:pt>
                <c:pt idx="1852">
                  <c:v>0.7195</c:v>
                </c:pt>
                <c:pt idx="1853">
                  <c:v>0.6645</c:v>
                </c:pt>
                <c:pt idx="1854">
                  <c:v>0.627</c:v>
                </c:pt>
                <c:pt idx="1855">
                  <c:v>0.572</c:v>
                </c:pt>
                <c:pt idx="1856">
                  <c:v>0.5665</c:v>
                </c:pt>
                <c:pt idx="1857">
                  <c:v>0.5355</c:v>
                </c:pt>
                <c:pt idx="1858">
                  <c:v>0.4785</c:v>
                </c:pt>
                <c:pt idx="1859">
                  <c:v>0.4435</c:v>
                </c:pt>
                <c:pt idx="1860">
                  <c:v>0.3955</c:v>
                </c:pt>
                <c:pt idx="1861">
                  <c:v>0.374</c:v>
                </c:pt>
                <c:pt idx="1862">
                  <c:v>0.352</c:v>
                </c:pt>
                <c:pt idx="1863">
                  <c:v>0.3135</c:v>
                </c:pt>
                <c:pt idx="1864">
                  <c:v>0.287</c:v>
                </c:pt>
                <c:pt idx="1865">
                  <c:v>0.255</c:v>
                </c:pt>
                <c:pt idx="1866">
                  <c:v>0.2225</c:v>
                </c:pt>
                <c:pt idx="1867">
                  <c:v>0.1925</c:v>
                </c:pt>
                <c:pt idx="1868">
                  <c:v>0.1705</c:v>
                </c:pt>
                <c:pt idx="1869">
                  <c:v>242.847</c:v>
                </c:pt>
                <c:pt idx="1870">
                  <c:v>249.195</c:v>
                </c:pt>
                <c:pt idx="1871">
                  <c:v>248.612</c:v>
                </c:pt>
                <c:pt idx="1872">
                  <c:v>249.047</c:v>
                </c:pt>
                <c:pt idx="1873">
                  <c:v>250.61</c:v>
                </c:pt>
                <c:pt idx="1874">
                  <c:v>251.115</c:v>
                </c:pt>
                <c:pt idx="1875">
                  <c:v>250.039</c:v>
                </c:pt>
                <c:pt idx="1876">
                  <c:v>250.7025</c:v>
                </c:pt>
                <c:pt idx="1877">
                  <c:v>250.7295</c:v>
                </c:pt>
                <c:pt idx="1878">
                  <c:v>254.7585</c:v>
                </c:pt>
                <c:pt idx="1879">
                  <c:v>258.868</c:v>
                </c:pt>
                <c:pt idx="1880">
                  <c:v>260.739</c:v>
                </c:pt>
                <c:pt idx="1881">
                  <c:v>262.846</c:v>
                </c:pt>
                <c:pt idx="1882">
                  <c:v>260.95</c:v>
                </c:pt>
                <c:pt idx="1883">
                  <c:v>259.4215</c:v>
                </c:pt>
                <c:pt idx="1884">
                  <c:v>261.5125</c:v>
                </c:pt>
                <c:pt idx="1885">
                  <c:v>258.853</c:v>
                </c:pt>
                <c:pt idx="1886">
                  <c:v>259.0715</c:v>
                </c:pt>
                <c:pt idx="1887">
                  <c:v>258.771</c:v>
                </c:pt>
                <c:pt idx="1888">
                  <c:v>259.1375</c:v>
                </c:pt>
                <c:pt idx="1889">
                  <c:v>259.5335</c:v>
                </c:pt>
                <c:pt idx="1890">
                  <c:v>265.83</c:v>
                </c:pt>
                <c:pt idx="1891">
                  <c:v>265.9135</c:v>
                </c:pt>
                <c:pt idx="1892">
                  <c:v>266.435</c:v>
                </c:pt>
                <c:pt idx="1893">
                  <c:v>266.0945</c:v>
                </c:pt>
                <c:pt idx="1894">
                  <c:v>261.6905</c:v>
                </c:pt>
                <c:pt idx="1895">
                  <c:v>260.067</c:v>
                </c:pt>
                <c:pt idx="1896">
                  <c:v>263.7325</c:v>
                </c:pt>
                <c:pt idx="1897">
                  <c:v>261.4745</c:v>
                </c:pt>
                <c:pt idx="1898">
                  <c:v>260.9625</c:v>
                </c:pt>
                <c:pt idx="1899">
                  <c:v>262.006</c:v>
                </c:pt>
                <c:pt idx="1900">
                  <c:v>259.6315</c:v>
                </c:pt>
                <c:pt idx="1901">
                  <c:v>258.811</c:v>
                </c:pt>
                <c:pt idx="1902">
                  <c:v>258.5375</c:v>
                </c:pt>
                <c:pt idx="1903">
                  <c:v>259.628</c:v>
                </c:pt>
                <c:pt idx="1904">
                  <c:v>255.4995</c:v>
                </c:pt>
                <c:pt idx="1905">
                  <c:v>251.8835</c:v>
                </c:pt>
                <c:pt idx="1906">
                  <c:v>251.4995</c:v>
                </c:pt>
                <c:pt idx="1907">
                  <c:v>254.831</c:v>
                </c:pt>
                <c:pt idx="1908">
                  <c:v>253.3765</c:v>
                </c:pt>
                <c:pt idx="1909">
                  <c:v>257.0075</c:v>
                </c:pt>
                <c:pt idx="1910">
                  <c:v>259.2365</c:v>
                </c:pt>
                <c:pt idx="1911">
                  <c:v>260.4145</c:v>
                </c:pt>
                <c:pt idx="1912">
                  <c:v>258.3805</c:v>
                </c:pt>
                <c:pt idx="1913">
                  <c:v>255.826</c:v>
                </c:pt>
                <c:pt idx="1914">
                  <c:v>254.7005</c:v>
                </c:pt>
                <c:pt idx="1915">
                  <c:v>257.483</c:v>
                </c:pt>
                <c:pt idx="1916">
                  <c:v>263.9575</c:v>
                </c:pt>
                <c:pt idx="1917">
                  <c:v>262.8015</c:v>
                </c:pt>
                <c:pt idx="1918">
                  <c:v>259.0225</c:v>
                </c:pt>
                <c:pt idx="1919">
                  <c:v>258.74</c:v>
                </c:pt>
                <c:pt idx="1920">
                  <c:v>258.5635</c:v>
                </c:pt>
                <c:pt idx="1921">
                  <c:v>260.0955</c:v>
                </c:pt>
                <c:pt idx="1922">
                  <c:v>257.561</c:v>
                </c:pt>
                <c:pt idx="1923">
                  <c:v>258.969</c:v>
                </c:pt>
                <c:pt idx="1924">
                  <c:v>256.2045</c:v>
                </c:pt>
                <c:pt idx="1925">
                  <c:v>256.6255</c:v>
                </c:pt>
                <c:pt idx="1926">
                  <c:v>259.524</c:v>
                </c:pt>
                <c:pt idx="1927">
                  <c:v>256.5525</c:v>
                </c:pt>
                <c:pt idx="1928">
                  <c:v>257.9345</c:v>
                </c:pt>
                <c:pt idx="1929">
                  <c:v>256.877</c:v>
                </c:pt>
                <c:pt idx="1930">
                  <c:v>260.925</c:v>
                </c:pt>
                <c:pt idx="1931">
                  <c:v>257.601</c:v>
                </c:pt>
                <c:pt idx="1932">
                  <c:v>253.7625</c:v>
                </c:pt>
                <c:pt idx="1933">
                  <c:v>253.13</c:v>
                </c:pt>
                <c:pt idx="1934">
                  <c:v>253.3725</c:v>
                </c:pt>
                <c:pt idx="1935">
                  <c:v>251.869</c:v>
                </c:pt>
                <c:pt idx="1936">
                  <c:v>253.6225</c:v>
                </c:pt>
                <c:pt idx="1937">
                  <c:v>252.714</c:v>
                </c:pt>
                <c:pt idx="1938">
                  <c:v>253.118</c:v>
                </c:pt>
                <c:pt idx="1939">
                  <c:v>255.4795</c:v>
                </c:pt>
                <c:pt idx="1940">
                  <c:v>256.6265</c:v>
                </c:pt>
                <c:pt idx="1941">
                  <c:v>250.8205</c:v>
                </c:pt>
                <c:pt idx="1942">
                  <c:v>255.0965</c:v>
                </c:pt>
                <c:pt idx="1943">
                  <c:v>253.368</c:v>
                </c:pt>
                <c:pt idx="1944">
                  <c:v>257.816</c:v>
                </c:pt>
                <c:pt idx="1945">
                  <c:v>257.6735</c:v>
                </c:pt>
                <c:pt idx="1946">
                  <c:v>252.7875</c:v>
                </c:pt>
                <c:pt idx="1947">
                  <c:v>255.5955</c:v>
                </c:pt>
                <c:pt idx="1948">
                  <c:v>256.943</c:v>
                </c:pt>
                <c:pt idx="1949">
                  <c:v>263.077</c:v>
                </c:pt>
                <c:pt idx="1950">
                  <c:v>260.9475</c:v>
                </c:pt>
                <c:pt idx="1951">
                  <c:v>262.1515</c:v>
                </c:pt>
                <c:pt idx="1952">
                  <c:v>262.292</c:v>
                </c:pt>
                <c:pt idx="1953">
                  <c:v>260.465</c:v>
                </c:pt>
                <c:pt idx="1954">
                  <c:v>259.155</c:v>
                </c:pt>
                <c:pt idx="1955">
                  <c:v>259.116</c:v>
                </c:pt>
                <c:pt idx="1956">
                  <c:v>258.9295</c:v>
                </c:pt>
                <c:pt idx="1957">
                  <c:v>259.8185</c:v>
                </c:pt>
                <c:pt idx="1958">
                  <c:v>254.9645</c:v>
                </c:pt>
                <c:pt idx="1959">
                  <c:v>253.439</c:v>
                </c:pt>
                <c:pt idx="1960">
                  <c:v>254.726</c:v>
                </c:pt>
                <c:pt idx="1961">
                  <c:v>255.293</c:v>
                </c:pt>
                <c:pt idx="1962">
                  <c:v>257.1005</c:v>
                </c:pt>
                <c:pt idx="1963">
                  <c:v>260.2475</c:v>
                </c:pt>
                <c:pt idx="1964">
                  <c:v>259.977</c:v>
                </c:pt>
                <c:pt idx="1965">
                  <c:v>260.233</c:v>
                </c:pt>
                <c:pt idx="1966">
                  <c:v>256.2375</c:v>
                </c:pt>
                <c:pt idx="1967">
                  <c:v>256.652</c:v>
                </c:pt>
                <c:pt idx="1968">
                  <c:v>262.162</c:v>
                </c:pt>
                <c:pt idx="1969">
                  <c:v>263.747</c:v>
                </c:pt>
                <c:pt idx="1970">
                  <c:v>261.759</c:v>
                </c:pt>
                <c:pt idx="1971">
                  <c:v>260.72</c:v>
                </c:pt>
                <c:pt idx="1972">
                  <c:v>256.955</c:v>
                </c:pt>
                <c:pt idx="1973">
                  <c:v>257.2785</c:v>
                </c:pt>
                <c:pt idx="1974">
                  <c:v>256.2015</c:v>
                </c:pt>
                <c:pt idx="1975">
                  <c:v>255.183</c:v>
                </c:pt>
                <c:pt idx="1976">
                  <c:v>256.807</c:v>
                </c:pt>
                <c:pt idx="1977">
                  <c:v>254.3615</c:v>
                </c:pt>
                <c:pt idx="1978">
                  <c:v>22.2395</c:v>
                </c:pt>
                <c:pt idx="1979">
                  <c:v>16.7695</c:v>
                </c:pt>
                <c:pt idx="1980">
                  <c:v>15.6965</c:v>
                </c:pt>
                <c:pt idx="1981">
                  <c:v>15.1975</c:v>
                </c:pt>
                <c:pt idx="1982">
                  <c:v>14.22</c:v>
                </c:pt>
                <c:pt idx="1983">
                  <c:v>13.772</c:v>
                </c:pt>
                <c:pt idx="1984">
                  <c:v>13.6975</c:v>
                </c:pt>
                <c:pt idx="1985">
                  <c:v>13.038</c:v>
                </c:pt>
                <c:pt idx="1986">
                  <c:v>12.5385</c:v>
                </c:pt>
                <c:pt idx="1987">
                  <c:v>12.4965</c:v>
                </c:pt>
                <c:pt idx="1988">
                  <c:v>12.0145</c:v>
                </c:pt>
                <c:pt idx="1989">
                  <c:v>11.736</c:v>
                </c:pt>
                <c:pt idx="1990">
                  <c:v>11.5325</c:v>
                </c:pt>
                <c:pt idx="1991">
                  <c:v>11.2625</c:v>
                </c:pt>
                <c:pt idx="1992">
                  <c:v>10.908</c:v>
                </c:pt>
                <c:pt idx="1993">
                  <c:v>10.1765</c:v>
                </c:pt>
                <c:pt idx="1994">
                  <c:v>9.84</c:v>
                </c:pt>
                <c:pt idx="1995">
                  <c:v>9.9025</c:v>
                </c:pt>
                <c:pt idx="1996">
                  <c:v>9.759</c:v>
                </c:pt>
                <c:pt idx="1997">
                  <c:v>9.6715</c:v>
                </c:pt>
                <c:pt idx="1998">
                  <c:v>9.443</c:v>
                </c:pt>
                <c:pt idx="1999">
                  <c:v>8.667</c:v>
                </c:pt>
                <c:pt idx="2000">
                  <c:v>8.345499999999999</c:v>
                </c:pt>
                <c:pt idx="2001">
                  <c:v>6.3955</c:v>
                </c:pt>
                <c:pt idx="2002">
                  <c:v>5.855</c:v>
                </c:pt>
                <c:pt idx="2003">
                  <c:v>5.8025</c:v>
                </c:pt>
                <c:pt idx="2004">
                  <c:v>5.636</c:v>
                </c:pt>
                <c:pt idx="2005">
                  <c:v>5.4325</c:v>
                </c:pt>
                <c:pt idx="2006">
                  <c:v>5.4485</c:v>
                </c:pt>
                <c:pt idx="2007">
                  <c:v>5.3135</c:v>
                </c:pt>
                <c:pt idx="2008">
                  <c:v>5.1655</c:v>
                </c:pt>
                <c:pt idx="2009">
                  <c:v>5.1575</c:v>
                </c:pt>
                <c:pt idx="2010">
                  <c:v>4.9245</c:v>
                </c:pt>
                <c:pt idx="2011">
                  <c:v>4.805</c:v>
                </c:pt>
                <c:pt idx="2012">
                  <c:v>4.77</c:v>
                </c:pt>
                <c:pt idx="2013">
                  <c:v>4.7</c:v>
                </c:pt>
                <c:pt idx="2014">
                  <c:v>4.6995</c:v>
                </c:pt>
                <c:pt idx="2015">
                  <c:v>4.692</c:v>
                </c:pt>
                <c:pt idx="2016">
                  <c:v>4.4815</c:v>
                </c:pt>
                <c:pt idx="2017">
                  <c:v>4.33</c:v>
                </c:pt>
                <c:pt idx="2018">
                  <c:v>4.1725</c:v>
                </c:pt>
                <c:pt idx="2019">
                  <c:v>4.158</c:v>
                </c:pt>
                <c:pt idx="2020">
                  <c:v>4.125</c:v>
                </c:pt>
                <c:pt idx="2021">
                  <c:v>4</c:v>
                </c:pt>
                <c:pt idx="2022">
                  <c:v>3.8925</c:v>
                </c:pt>
                <c:pt idx="2023">
                  <c:v>3.904</c:v>
                </c:pt>
                <c:pt idx="2024">
                  <c:v>3.9005</c:v>
                </c:pt>
                <c:pt idx="2025">
                  <c:v>3.7755</c:v>
                </c:pt>
                <c:pt idx="2026">
                  <c:v>3.6785</c:v>
                </c:pt>
                <c:pt idx="2027">
                  <c:v>3.564</c:v>
                </c:pt>
                <c:pt idx="2028">
                  <c:v>3.565</c:v>
                </c:pt>
                <c:pt idx="2029">
                  <c:v>3.5005</c:v>
                </c:pt>
                <c:pt idx="2030">
                  <c:v>3.5195</c:v>
                </c:pt>
                <c:pt idx="2031">
                  <c:v>3.359</c:v>
                </c:pt>
                <c:pt idx="2032">
                  <c:v>3.3895</c:v>
                </c:pt>
                <c:pt idx="2033">
                  <c:v>3.3415</c:v>
                </c:pt>
                <c:pt idx="2034">
                  <c:v>3.276</c:v>
                </c:pt>
                <c:pt idx="2035">
                  <c:v>3.1825</c:v>
                </c:pt>
                <c:pt idx="2036">
                  <c:v>3.3125</c:v>
                </c:pt>
                <c:pt idx="2037">
                  <c:v>3.3195</c:v>
                </c:pt>
                <c:pt idx="2038">
                  <c:v>3.2725</c:v>
                </c:pt>
                <c:pt idx="2039">
                  <c:v>2.9785</c:v>
                </c:pt>
                <c:pt idx="2040">
                  <c:v>3.0065</c:v>
                </c:pt>
                <c:pt idx="2041">
                  <c:v>3.0975</c:v>
                </c:pt>
                <c:pt idx="2042">
                  <c:v>3.0835</c:v>
                </c:pt>
                <c:pt idx="2043">
                  <c:v>3.0475</c:v>
                </c:pt>
                <c:pt idx="2044">
                  <c:v>3.0205</c:v>
                </c:pt>
                <c:pt idx="2045">
                  <c:v>2.9585</c:v>
                </c:pt>
                <c:pt idx="2046">
                  <c:v>2.825</c:v>
                </c:pt>
                <c:pt idx="2047">
                  <c:v>2.765</c:v>
                </c:pt>
                <c:pt idx="2048">
                  <c:v>2.6955</c:v>
                </c:pt>
                <c:pt idx="2049">
                  <c:v>2.6625</c:v>
                </c:pt>
                <c:pt idx="2050">
                  <c:v>2.6765</c:v>
                </c:pt>
                <c:pt idx="2051">
                  <c:v>2.6665</c:v>
                </c:pt>
                <c:pt idx="2052">
                  <c:v>2.6695</c:v>
                </c:pt>
                <c:pt idx="2053">
                  <c:v>2.739</c:v>
                </c:pt>
                <c:pt idx="2054">
                  <c:v>2.772</c:v>
                </c:pt>
                <c:pt idx="2055">
                  <c:v>2.7455</c:v>
                </c:pt>
                <c:pt idx="2056">
                  <c:v>2.6695</c:v>
                </c:pt>
                <c:pt idx="2057">
                  <c:v>2.6665</c:v>
                </c:pt>
                <c:pt idx="2058">
                  <c:v>2.6305</c:v>
                </c:pt>
                <c:pt idx="2059">
                  <c:v>2.5755</c:v>
                </c:pt>
                <c:pt idx="2060">
                  <c:v>2.547</c:v>
                </c:pt>
                <c:pt idx="2061">
                  <c:v>2.576</c:v>
                </c:pt>
                <c:pt idx="2062">
                  <c:v>2.5825</c:v>
                </c:pt>
                <c:pt idx="2063">
                  <c:v>2.5755</c:v>
                </c:pt>
                <c:pt idx="2064">
                  <c:v>2.647</c:v>
                </c:pt>
                <c:pt idx="2065">
                  <c:v>2.689</c:v>
                </c:pt>
                <c:pt idx="2066">
                  <c:v>2.815</c:v>
                </c:pt>
                <c:pt idx="2067">
                  <c:v>2.958</c:v>
                </c:pt>
                <c:pt idx="2068">
                  <c:v>2.9365</c:v>
                </c:pt>
                <c:pt idx="2069">
                  <c:v>2.856</c:v>
                </c:pt>
                <c:pt idx="2070">
                  <c:v>2.805</c:v>
                </c:pt>
                <c:pt idx="2071">
                  <c:v>2.9205</c:v>
                </c:pt>
                <c:pt idx="2072">
                  <c:v>3.0935</c:v>
                </c:pt>
                <c:pt idx="2073">
                  <c:v>3.33</c:v>
                </c:pt>
                <c:pt idx="2074">
                  <c:v>3.441</c:v>
                </c:pt>
                <c:pt idx="2075">
                  <c:v>3.147</c:v>
                </c:pt>
                <c:pt idx="2076">
                  <c:v>2.846</c:v>
                </c:pt>
                <c:pt idx="2077">
                  <c:v>2.6535</c:v>
                </c:pt>
                <c:pt idx="2078">
                  <c:v>2.798</c:v>
                </c:pt>
                <c:pt idx="2079">
                  <c:v>3.0515</c:v>
                </c:pt>
                <c:pt idx="2080">
                  <c:v>2.9165</c:v>
                </c:pt>
                <c:pt idx="2081">
                  <c:v>3.474</c:v>
                </c:pt>
                <c:pt idx="2082">
                  <c:v>3.1185</c:v>
                </c:pt>
                <c:pt idx="2083">
                  <c:v>2.2705</c:v>
                </c:pt>
                <c:pt idx="2084">
                  <c:v>2.205</c:v>
                </c:pt>
                <c:pt idx="2085">
                  <c:v>2.076</c:v>
                </c:pt>
                <c:pt idx="2086">
                  <c:v>2.0415</c:v>
                </c:pt>
                <c:pt idx="2087">
                  <c:v>1.985</c:v>
                </c:pt>
                <c:pt idx="2088">
                  <c:v>1.9655</c:v>
                </c:pt>
                <c:pt idx="2089">
                  <c:v>1.8875</c:v>
                </c:pt>
                <c:pt idx="2090">
                  <c:v>1.86</c:v>
                </c:pt>
                <c:pt idx="2091">
                  <c:v>1.8085</c:v>
                </c:pt>
                <c:pt idx="2092">
                  <c:v>1.7525</c:v>
                </c:pt>
                <c:pt idx="2093">
                  <c:v>1.713</c:v>
                </c:pt>
                <c:pt idx="2094">
                  <c:v>1.695</c:v>
                </c:pt>
                <c:pt idx="2095">
                  <c:v>1.6175</c:v>
                </c:pt>
                <c:pt idx="2096">
                  <c:v>1.6045</c:v>
                </c:pt>
                <c:pt idx="2097">
                  <c:v>1.5445</c:v>
                </c:pt>
                <c:pt idx="2098">
                  <c:v>1.51</c:v>
                </c:pt>
                <c:pt idx="2099">
                  <c:v>1.5145</c:v>
                </c:pt>
                <c:pt idx="2100">
                  <c:v>1.4585</c:v>
                </c:pt>
                <c:pt idx="2101">
                  <c:v>1.442</c:v>
                </c:pt>
                <c:pt idx="2102">
                  <c:v>1.439</c:v>
                </c:pt>
                <c:pt idx="2103">
                  <c:v>268.053</c:v>
                </c:pt>
                <c:pt idx="2104">
                  <c:v>261.7575</c:v>
                </c:pt>
                <c:pt idx="2105">
                  <c:v>255.5595</c:v>
                </c:pt>
                <c:pt idx="2106">
                  <c:v>254.793</c:v>
                </c:pt>
                <c:pt idx="2107">
                  <c:v>254.4195</c:v>
                </c:pt>
                <c:pt idx="2108">
                  <c:v>258.739</c:v>
                </c:pt>
                <c:pt idx="2109">
                  <c:v>254.7025</c:v>
                </c:pt>
                <c:pt idx="2110">
                  <c:v>252.942</c:v>
                </c:pt>
                <c:pt idx="2111">
                  <c:v>250.677</c:v>
                </c:pt>
                <c:pt idx="2112">
                  <c:v>252.355</c:v>
                </c:pt>
                <c:pt idx="2113">
                  <c:v>254.658</c:v>
                </c:pt>
                <c:pt idx="2114">
                  <c:v>251.459</c:v>
                </c:pt>
                <c:pt idx="2115">
                  <c:v>249.0675</c:v>
                </c:pt>
                <c:pt idx="2116">
                  <c:v>250.118</c:v>
                </c:pt>
                <c:pt idx="2117">
                  <c:v>253.3145</c:v>
                </c:pt>
                <c:pt idx="2118">
                  <c:v>254.4965</c:v>
                </c:pt>
                <c:pt idx="2119">
                  <c:v>255.214</c:v>
                </c:pt>
                <c:pt idx="2120">
                  <c:v>250.395</c:v>
                </c:pt>
                <c:pt idx="2121">
                  <c:v>249.862</c:v>
                </c:pt>
                <c:pt idx="2122">
                  <c:v>250.296</c:v>
                </c:pt>
                <c:pt idx="2123">
                  <c:v>248.882</c:v>
                </c:pt>
                <c:pt idx="2124">
                  <c:v>250.966</c:v>
                </c:pt>
                <c:pt idx="2125">
                  <c:v>248.5865</c:v>
                </c:pt>
                <c:pt idx="2126">
                  <c:v>245.673</c:v>
                </c:pt>
                <c:pt idx="2127">
                  <c:v>248.1645</c:v>
                </c:pt>
                <c:pt idx="2128">
                  <c:v>250.867</c:v>
                </c:pt>
                <c:pt idx="2129">
                  <c:v>249.351</c:v>
                </c:pt>
                <c:pt idx="2130">
                  <c:v>251.2815</c:v>
                </c:pt>
                <c:pt idx="2131">
                  <c:v>251.8635</c:v>
                </c:pt>
                <c:pt idx="2132">
                  <c:v>249.9115</c:v>
                </c:pt>
                <c:pt idx="2133">
                  <c:v>247.8055</c:v>
                </c:pt>
                <c:pt idx="2134">
                  <c:v>248.8155</c:v>
                </c:pt>
                <c:pt idx="2135">
                  <c:v>250.3495</c:v>
                </c:pt>
                <c:pt idx="2136">
                  <c:v>248.9465</c:v>
                </c:pt>
                <c:pt idx="2137">
                  <c:v>251.032</c:v>
                </c:pt>
                <c:pt idx="2138">
                  <c:v>254.0115</c:v>
                </c:pt>
                <c:pt idx="2139">
                  <c:v>253.535</c:v>
                </c:pt>
                <c:pt idx="2140">
                  <c:v>249.888</c:v>
                </c:pt>
                <c:pt idx="2141">
                  <c:v>248.905</c:v>
                </c:pt>
                <c:pt idx="2142">
                  <c:v>249.0655</c:v>
                </c:pt>
                <c:pt idx="2143">
                  <c:v>250.1305</c:v>
                </c:pt>
                <c:pt idx="2144">
                  <c:v>248.685</c:v>
                </c:pt>
                <c:pt idx="2145">
                  <c:v>243.7345</c:v>
                </c:pt>
              </c:numCache>
            </c:numRef>
          </c:val>
        </c:ser>
        <c:marker val="1"/>
        <c:axId val="50010003"/>
        <c:axId val="50010004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Potencia (mW)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Radiación Solar (W/m²)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date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Voltage vs Current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Voltage (V)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Datos!$B$2:$B$2148</c:f>
              <c:numCache>
                <c:formatCode>General</c:formatCode>
                <c:ptCount val="2147"/>
                <c:pt idx="0">
                  <c:v>46105.07349218577</c:v>
                </c:pt>
                <c:pt idx="1">
                  <c:v>46105.07353174857</c:v>
                </c:pt>
                <c:pt idx="2">
                  <c:v>46105.07355866789</c:v>
                </c:pt>
                <c:pt idx="3">
                  <c:v>46105.0735892415</c:v>
                </c:pt>
                <c:pt idx="4">
                  <c:v>46105.07361729095</c:v>
                </c:pt>
                <c:pt idx="5">
                  <c:v>46105.07365282697</c:v>
                </c:pt>
                <c:pt idx="6">
                  <c:v>46105.07367303596</c:v>
                </c:pt>
                <c:pt idx="7">
                  <c:v>46105.07370157439</c:v>
                </c:pt>
                <c:pt idx="8">
                  <c:v>46105.07372532548</c:v>
                </c:pt>
                <c:pt idx="9">
                  <c:v>46105.07375390516</c:v>
                </c:pt>
                <c:pt idx="10">
                  <c:v>46105.07377379825</c:v>
                </c:pt>
                <c:pt idx="11">
                  <c:v>46105.07379826628</c:v>
                </c:pt>
                <c:pt idx="12">
                  <c:v>46105.07381983526</c:v>
                </c:pt>
                <c:pt idx="13">
                  <c:v>46105.07384329803</c:v>
                </c:pt>
                <c:pt idx="14">
                  <c:v>46105.07386630514</c:v>
                </c:pt>
                <c:pt idx="15">
                  <c:v>46105.07389681954</c:v>
                </c:pt>
                <c:pt idx="16">
                  <c:v>46105.07392037492</c:v>
                </c:pt>
                <c:pt idx="17">
                  <c:v>46105.07394277456</c:v>
                </c:pt>
                <c:pt idx="18">
                  <c:v>46105.07396428291</c:v>
                </c:pt>
                <c:pt idx="19">
                  <c:v>46105.0739877435</c:v>
                </c:pt>
                <c:pt idx="20">
                  <c:v>46105.07401036125</c:v>
                </c:pt>
                <c:pt idx="21">
                  <c:v>46105.07403664623</c:v>
                </c:pt>
                <c:pt idx="22">
                  <c:v>46105.07406035672</c:v>
                </c:pt>
                <c:pt idx="23">
                  <c:v>46105.07408521153</c:v>
                </c:pt>
                <c:pt idx="24">
                  <c:v>46105.07411174061</c:v>
                </c:pt>
                <c:pt idx="25">
                  <c:v>46105.07413388104</c:v>
                </c:pt>
                <c:pt idx="26">
                  <c:v>46105.0741577003</c:v>
                </c:pt>
                <c:pt idx="27">
                  <c:v>46105.07418009691</c:v>
                </c:pt>
                <c:pt idx="28">
                  <c:v>46105.07420385024</c:v>
                </c:pt>
                <c:pt idx="29">
                  <c:v>46105.07422541631</c:v>
                </c:pt>
                <c:pt idx="30">
                  <c:v>46105.07424872598</c:v>
                </c:pt>
                <c:pt idx="31">
                  <c:v>46105.0742724264</c:v>
                </c:pt>
                <c:pt idx="32">
                  <c:v>46105.0742961238</c:v>
                </c:pt>
                <c:pt idx="33">
                  <c:v>46105.07432152212</c:v>
                </c:pt>
                <c:pt idx="34">
                  <c:v>46105.07434483455</c:v>
                </c:pt>
                <c:pt idx="35">
                  <c:v>46105.07436527272</c:v>
                </c:pt>
                <c:pt idx="36">
                  <c:v>46105.07438905427</c:v>
                </c:pt>
                <c:pt idx="37">
                  <c:v>46105.07444204643</c:v>
                </c:pt>
                <c:pt idx="38">
                  <c:v>46105.0744834134</c:v>
                </c:pt>
                <c:pt idx="39">
                  <c:v>46105.07451561953</c:v>
                </c:pt>
                <c:pt idx="40">
                  <c:v>46105.07454357786</c:v>
                </c:pt>
                <c:pt idx="41">
                  <c:v>46105.07456851454</c:v>
                </c:pt>
                <c:pt idx="42">
                  <c:v>46105.07459110435</c:v>
                </c:pt>
                <c:pt idx="43">
                  <c:v>46105.07461539418</c:v>
                </c:pt>
                <c:pt idx="44">
                  <c:v>46105.0746362952</c:v>
                </c:pt>
                <c:pt idx="45">
                  <c:v>46105.07465932892</c:v>
                </c:pt>
                <c:pt idx="46">
                  <c:v>46105.0746904374</c:v>
                </c:pt>
                <c:pt idx="47">
                  <c:v>46105.07474399918</c:v>
                </c:pt>
                <c:pt idx="48">
                  <c:v>46105.07476539879</c:v>
                </c:pt>
                <c:pt idx="49">
                  <c:v>46105.07478801999</c:v>
                </c:pt>
                <c:pt idx="50">
                  <c:v>46105.07481380378</c:v>
                </c:pt>
                <c:pt idx="51">
                  <c:v>46105.07483406317</c:v>
                </c:pt>
                <c:pt idx="52">
                  <c:v>46105.07485706699</c:v>
                </c:pt>
                <c:pt idx="53">
                  <c:v>46105.07488053591</c:v>
                </c:pt>
                <c:pt idx="54">
                  <c:v>46105.07490268946</c:v>
                </c:pt>
                <c:pt idx="55">
                  <c:v>46105.07492672413</c:v>
                </c:pt>
                <c:pt idx="56">
                  <c:v>46105.07495117393</c:v>
                </c:pt>
                <c:pt idx="57">
                  <c:v>46105.07497403352</c:v>
                </c:pt>
                <c:pt idx="58">
                  <c:v>46105.07500613946</c:v>
                </c:pt>
                <c:pt idx="59">
                  <c:v>46105.07502612517</c:v>
                </c:pt>
                <c:pt idx="60">
                  <c:v>46105.0750499779</c:v>
                </c:pt>
                <c:pt idx="61">
                  <c:v>46105.07507336498</c:v>
                </c:pt>
                <c:pt idx="62">
                  <c:v>46105.07510441294</c:v>
                </c:pt>
                <c:pt idx="63">
                  <c:v>46105.07512465092</c:v>
                </c:pt>
                <c:pt idx="64">
                  <c:v>46105.07514823458</c:v>
                </c:pt>
                <c:pt idx="65">
                  <c:v>46105.07517203975</c:v>
                </c:pt>
                <c:pt idx="66">
                  <c:v>46105.07519378869</c:v>
                </c:pt>
                <c:pt idx="67">
                  <c:v>46105.07521740145</c:v>
                </c:pt>
                <c:pt idx="68">
                  <c:v>46105.07524185802</c:v>
                </c:pt>
                <c:pt idx="69">
                  <c:v>46105.07526467856</c:v>
                </c:pt>
                <c:pt idx="70">
                  <c:v>46105.0752869705</c:v>
                </c:pt>
                <c:pt idx="71">
                  <c:v>46105.07531104315</c:v>
                </c:pt>
                <c:pt idx="72">
                  <c:v>46105.07533282524</c:v>
                </c:pt>
                <c:pt idx="73">
                  <c:v>46105.07535604814</c:v>
                </c:pt>
                <c:pt idx="74">
                  <c:v>46105.07538446577</c:v>
                </c:pt>
                <c:pt idx="75">
                  <c:v>46105.07540761203</c:v>
                </c:pt>
                <c:pt idx="76">
                  <c:v>46105.07542908624</c:v>
                </c:pt>
                <c:pt idx="77">
                  <c:v>46105.07545025206</c:v>
                </c:pt>
                <c:pt idx="78">
                  <c:v>46105.07547398336</c:v>
                </c:pt>
                <c:pt idx="79">
                  <c:v>46105.07549880545</c:v>
                </c:pt>
                <c:pt idx="80">
                  <c:v>46105.07551982866</c:v>
                </c:pt>
                <c:pt idx="81">
                  <c:v>46105.07554395551</c:v>
                </c:pt>
                <c:pt idx="82">
                  <c:v>46105.07556786554</c:v>
                </c:pt>
                <c:pt idx="83">
                  <c:v>46105.07565771801</c:v>
                </c:pt>
                <c:pt idx="84">
                  <c:v>46105.07569350502</c:v>
                </c:pt>
                <c:pt idx="85">
                  <c:v>46105.0757199513</c:v>
                </c:pt>
                <c:pt idx="86">
                  <c:v>46105.0757533863</c:v>
                </c:pt>
                <c:pt idx="87">
                  <c:v>46105.07577672844</c:v>
                </c:pt>
                <c:pt idx="88">
                  <c:v>46105.07580460399</c:v>
                </c:pt>
                <c:pt idx="89">
                  <c:v>46105.07583117503</c:v>
                </c:pt>
                <c:pt idx="90">
                  <c:v>46105.07588095283</c:v>
                </c:pt>
                <c:pt idx="91">
                  <c:v>46105.0759160388</c:v>
                </c:pt>
                <c:pt idx="92">
                  <c:v>46105.07593640303</c:v>
                </c:pt>
                <c:pt idx="93">
                  <c:v>46105.07595922771</c:v>
                </c:pt>
                <c:pt idx="94">
                  <c:v>46105.07598181401</c:v>
                </c:pt>
                <c:pt idx="95">
                  <c:v>46105.07600549391</c:v>
                </c:pt>
                <c:pt idx="96">
                  <c:v>46105.07602875549</c:v>
                </c:pt>
                <c:pt idx="97">
                  <c:v>46105.07607733574</c:v>
                </c:pt>
                <c:pt idx="98">
                  <c:v>46105.07609878956</c:v>
                </c:pt>
                <c:pt idx="99">
                  <c:v>46105.0761223424</c:v>
                </c:pt>
                <c:pt idx="100">
                  <c:v>46105.07614368755</c:v>
                </c:pt>
                <c:pt idx="101">
                  <c:v>46105.07616729595</c:v>
                </c:pt>
                <c:pt idx="102">
                  <c:v>46105.07619040064</c:v>
                </c:pt>
                <c:pt idx="103">
                  <c:v>46105.07621264137</c:v>
                </c:pt>
                <c:pt idx="104">
                  <c:v>46105.07623716686</c:v>
                </c:pt>
                <c:pt idx="105">
                  <c:v>46105.07626084967</c:v>
                </c:pt>
                <c:pt idx="106">
                  <c:v>46105.07628601222</c:v>
                </c:pt>
                <c:pt idx="107">
                  <c:v>46105.07630862446</c:v>
                </c:pt>
                <c:pt idx="108">
                  <c:v>46105.07633159426</c:v>
                </c:pt>
                <c:pt idx="109">
                  <c:v>46105.07635352061</c:v>
                </c:pt>
                <c:pt idx="110">
                  <c:v>46105.07648391234</c:v>
                </c:pt>
                <c:pt idx="111">
                  <c:v>46105.07650686163</c:v>
                </c:pt>
                <c:pt idx="112">
                  <c:v>46105.07656147286</c:v>
                </c:pt>
                <c:pt idx="113">
                  <c:v>46105.07658513532</c:v>
                </c:pt>
                <c:pt idx="114">
                  <c:v>46105.07660658464</c:v>
                </c:pt>
                <c:pt idx="115">
                  <c:v>46105.07662979385</c:v>
                </c:pt>
                <c:pt idx="116">
                  <c:v>46105.07665216161</c:v>
                </c:pt>
                <c:pt idx="117">
                  <c:v>46105.07667580488</c:v>
                </c:pt>
                <c:pt idx="118">
                  <c:v>46105.07669990896</c:v>
                </c:pt>
                <c:pt idx="119">
                  <c:v>46105.07672346564</c:v>
                </c:pt>
                <c:pt idx="120">
                  <c:v>46105.07677224297</c:v>
                </c:pt>
                <c:pt idx="121">
                  <c:v>46105.07679797587</c:v>
                </c:pt>
                <c:pt idx="122">
                  <c:v>46105.07682514083</c:v>
                </c:pt>
                <c:pt idx="123">
                  <c:v>46105.07684782452</c:v>
                </c:pt>
                <c:pt idx="124">
                  <c:v>46105.07687085126</c:v>
                </c:pt>
                <c:pt idx="125">
                  <c:v>46105.07689261699</c:v>
                </c:pt>
                <c:pt idx="126">
                  <c:v>46105.07691455951</c:v>
                </c:pt>
                <c:pt idx="127">
                  <c:v>46105.07693934125</c:v>
                </c:pt>
                <c:pt idx="128">
                  <c:v>46105.07699268795</c:v>
                </c:pt>
                <c:pt idx="129">
                  <c:v>46105.077016608</c:v>
                </c:pt>
                <c:pt idx="130">
                  <c:v>46105.07704446507</c:v>
                </c:pt>
                <c:pt idx="131">
                  <c:v>46105.07707591807</c:v>
                </c:pt>
                <c:pt idx="132">
                  <c:v>46105.07710703953</c:v>
                </c:pt>
                <c:pt idx="133">
                  <c:v>46105.07713350152</c:v>
                </c:pt>
                <c:pt idx="134">
                  <c:v>46105.07716295045</c:v>
                </c:pt>
                <c:pt idx="135">
                  <c:v>46105.0771893628</c:v>
                </c:pt>
                <c:pt idx="136">
                  <c:v>46105.07721856639</c:v>
                </c:pt>
                <c:pt idx="137">
                  <c:v>46105.07724012749</c:v>
                </c:pt>
                <c:pt idx="138">
                  <c:v>46105.07726882976</c:v>
                </c:pt>
                <c:pt idx="139">
                  <c:v>46105.07729063478</c:v>
                </c:pt>
                <c:pt idx="140">
                  <c:v>46105.07731359518</c:v>
                </c:pt>
                <c:pt idx="141">
                  <c:v>46105.07733623388</c:v>
                </c:pt>
                <c:pt idx="142">
                  <c:v>46105.07735882662</c:v>
                </c:pt>
                <c:pt idx="143">
                  <c:v>46105.07740457624</c:v>
                </c:pt>
                <c:pt idx="144">
                  <c:v>46105.07742541264</c:v>
                </c:pt>
                <c:pt idx="145">
                  <c:v>46105.07744853697</c:v>
                </c:pt>
                <c:pt idx="146">
                  <c:v>46105.07747113175</c:v>
                </c:pt>
                <c:pt idx="147">
                  <c:v>46105.07749504635</c:v>
                </c:pt>
                <c:pt idx="148">
                  <c:v>46105.07751746499</c:v>
                </c:pt>
                <c:pt idx="149">
                  <c:v>46105.07754020601</c:v>
                </c:pt>
                <c:pt idx="150">
                  <c:v>46105.07756971943</c:v>
                </c:pt>
                <c:pt idx="151">
                  <c:v>46105.07759065963</c:v>
                </c:pt>
                <c:pt idx="152">
                  <c:v>46105.07761262913</c:v>
                </c:pt>
                <c:pt idx="153">
                  <c:v>46105.07763691845</c:v>
                </c:pt>
                <c:pt idx="154">
                  <c:v>46105.07766482836</c:v>
                </c:pt>
                <c:pt idx="155">
                  <c:v>46105.07769171711</c:v>
                </c:pt>
                <c:pt idx="156">
                  <c:v>46105.07771986964</c:v>
                </c:pt>
                <c:pt idx="157">
                  <c:v>46105.07774241074</c:v>
                </c:pt>
                <c:pt idx="158">
                  <c:v>46105.07776636063</c:v>
                </c:pt>
                <c:pt idx="159">
                  <c:v>46105.07779054801</c:v>
                </c:pt>
                <c:pt idx="160">
                  <c:v>46105.07781741589</c:v>
                </c:pt>
                <c:pt idx="161">
                  <c:v>46105.07783950741</c:v>
                </c:pt>
                <c:pt idx="162">
                  <c:v>46105.07786116932</c:v>
                </c:pt>
                <c:pt idx="163">
                  <c:v>46105.07788590223</c:v>
                </c:pt>
                <c:pt idx="164">
                  <c:v>46105.07792861625</c:v>
                </c:pt>
                <c:pt idx="165">
                  <c:v>46105.07795031025</c:v>
                </c:pt>
                <c:pt idx="166">
                  <c:v>46105.07800733406</c:v>
                </c:pt>
                <c:pt idx="167">
                  <c:v>46105.07802908273</c:v>
                </c:pt>
                <c:pt idx="168">
                  <c:v>46105.07805072085</c:v>
                </c:pt>
                <c:pt idx="169">
                  <c:v>46105.07808107914</c:v>
                </c:pt>
                <c:pt idx="170">
                  <c:v>46105.07810051415</c:v>
                </c:pt>
                <c:pt idx="171">
                  <c:v>46105.07812429019</c:v>
                </c:pt>
                <c:pt idx="172">
                  <c:v>46105.07814754253</c:v>
                </c:pt>
                <c:pt idx="173">
                  <c:v>46105.07817037505</c:v>
                </c:pt>
                <c:pt idx="174">
                  <c:v>46105.07819296323</c:v>
                </c:pt>
                <c:pt idx="175">
                  <c:v>46105.07821937462</c:v>
                </c:pt>
                <c:pt idx="176">
                  <c:v>46105.0782390405</c:v>
                </c:pt>
                <c:pt idx="177">
                  <c:v>46105.07826293337</c:v>
                </c:pt>
                <c:pt idx="178">
                  <c:v>46105.0782865092</c:v>
                </c:pt>
                <c:pt idx="179">
                  <c:v>46105.07831303452</c:v>
                </c:pt>
                <c:pt idx="180">
                  <c:v>46105.07847675768</c:v>
                </c:pt>
                <c:pt idx="181">
                  <c:v>46105.07850876996</c:v>
                </c:pt>
                <c:pt idx="182">
                  <c:v>46105.07853279888</c:v>
                </c:pt>
                <c:pt idx="183">
                  <c:v>46105.07856426028</c:v>
                </c:pt>
                <c:pt idx="184">
                  <c:v>46105.07859264501</c:v>
                </c:pt>
                <c:pt idx="185">
                  <c:v>46105.07863025086</c:v>
                </c:pt>
                <c:pt idx="186">
                  <c:v>46105.07865173084</c:v>
                </c:pt>
                <c:pt idx="187">
                  <c:v>46105.07867351529</c:v>
                </c:pt>
                <c:pt idx="188">
                  <c:v>46105.07870393529</c:v>
                </c:pt>
                <c:pt idx="189">
                  <c:v>46105.07872779357</c:v>
                </c:pt>
                <c:pt idx="190">
                  <c:v>46105.07875047821</c:v>
                </c:pt>
                <c:pt idx="191">
                  <c:v>46105.07877521155</c:v>
                </c:pt>
                <c:pt idx="192">
                  <c:v>46105.07881963969</c:v>
                </c:pt>
                <c:pt idx="193">
                  <c:v>46105.07884019868</c:v>
                </c:pt>
                <c:pt idx="194">
                  <c:v>46105.07886381729</c:v>
                </c:pt>
                <c:pt idx="195">
                  <c:v>46105.07888535131</c:v>
                </c:pt>
                <c:pt idx="196">
                  <c:v>46105.07890995729</c:v>
                </c:pt>
                <c:pt idx="197">
                  <c:v>46105.07893298686</c:v>
                </c:pt>
                <c:pt idx="198">
                  <c:v>46105.07895603362</c:v>
                </c:pt>
                <c:pt idx="199">
                  <c:v>46105.07898599828</c:v>
                </c:pt>
                <c:pt idx="200">
                  <c:v>46105.07900777103</c:v>
                </c:pt>
                <c:pt idx="201">
                  <c:v>46105.07903088239</c:v>
                </c:pt>
                <c:pt idx="202">
                  <c:v>46105.0790524745</c:v>
                </c:pt>
                <c:pt idx="203">
                  <c:v>46105.07907774158</c:v>
                </c:pt>
                <c:pt idx="204">
                  <c:v>46105.07910320268</c:v>
                </c:pt>
                <c:pt idx="205">
                  <c:v>46105.07912552776</c:v>
                </c:pt>
                <c:pt idx="206">
                  <c:v>46105.07914831645</c:v>
                </c:pt>
                <c:pt idx="207">
                  <c:v>46105.07917066973</c:v>
                </c:pt>
                <c:pt idx="208">
                  <c:v>46105.07919346095</c:v>
                </c:pt>
                <c:pt idx="209">
                  <c:v>46105.07921652274</c:v>
                </c:pt>
                <c:pt idx="210">
                  <c:v>46105.07924192202</c:v>
                </c:pt>
                <c:pt idx="211">
                  <c:v>46105.0792634554</c:v>
                </c:pt>
                <c:pt idx="212">
                  <c:v>46105.07928589988</c:v>
                </c:pt>
                <c:pt idx="213">
                  <c:v>46105.07941229187</c:v>
                </c:pt>
                <c:pt idx="214">
                  <c:v>46105.07943772533</c:v>
                </c:pt>
                <c:pt idx="215">
                  <c:v>46105.07945934621</c:v>
                </c:pt>
                <c:pt idx="216">
                  <c:v>46105.07948492249</c:v>
                </c:pt>
                <c:pt idx="217">
                  <c:v>46105.0795086814</c:v>
                </c:pt>
                <c:pt idx="218">
                  <c:v>46105.07952965434</c:v>
                </c:pt>
                <c:pt idx="219">
                  <c:v>46105.07955254184</c:v>
                </c:pt>
                <c:pt idx="220">
                  <c:v>46105.07958177741</c:v>
                </c:pt>
                <c:pt idx="221">
                  <c:v>46105.0796025887</c:v>
                </c:pt>
                <c:pt idx="222">
                  <c:v>46105.07962479541</c:v>
                </c:pt>
                <c:pt idx="223">
                  <c:v>46105.07964853328</c:v>
                </c:pt>
                <c:pt idx="224">
                  <c:v>46105.07967490872</c:v>
                </c:pt>
                <c:pt idx="225">
                  <c:v>46105.07969563162</c:v>
                </c:pt>
                <c:pt idx="226">
                  <c:v>46105.07971975746</c:v>
                </c:pt>
                <c:pt idx="227">
                  <c:v>46105.07974480619</c:v>
                </c:pt>
                <c:pt idx="228">
                  <c:v>46105.0797644814</c:v>
                </c:pt>
                <c:pt idx="229">
                  <c:v>46105.07978993584</c:v>
                </c:pt>
                <c:pt idx="230">
                  <c:v>46105.07981287295</c:v>
                </c:pt>
                <c:pt idx="231">
                  <c:v>46105.07984320037</c:v>
                </c:pt>
                <c:pt idx="232">
                  <c:v>46105.0798664165</c:v>
                </c:pt>
                <c:pt idx="233">
                  <c:v>46105.07988698936</c:v>
                </c:pt>
                <c:pt idx="234">
                  <c:v>46105.07990933398</c:v>
                </c:pt>
                <c:pt idx="235">
                  <c:v>46105.07993416331</c:v>
                </c:pt>
                <c:pt idx="236">
                  <c:v>46105.07995543993</c:v>
                </c:pt>
                <c:pt idx="237">
                  <c:v>46105.07998046308</c:v>
                </c:pt>
                <c:pt idx="238">
                  <c:v>46105.08000396694</c:v>
                </c:pt>
                <c:pt idx="239">
                  <c:v>46105.08002642419</c:v>
                </c:pt>
                <c:pt idx="240">
                  <c:v>46105.08004991264</c:v>
                </c:pt>
                <c:pt idx="241">
                  <c:v>46105.0800727086</c:v>
                </c:pt>
                <c:pt idx="242">
                  <c:v>46105.08009624112</c:v>
                </c:pt>
                <c:pt idx="243">
                  <c:v>46105.08011770694</c:v>
                </c:pt>
                <c:pt idx="244">
                  <c:v>46105.08014131829</c:v>
                </c:pt>
                <c:pt idx="245">
                  <c:v>46105.08016523292</c:v>
                </c:pt>
                <c:pt idx="246">
                  <c:v>46105.0801902265</c:v>
                </c:pt>
                <c:pt idx="247">
                  <c:v>46105.08021194518</c:v>
                </c:pt>
                <c:pt idx="248">
                  <c:v>46105.08023754606</c:v>
                </c:pt>
                <c:pt idx="249">
                  <c:v>46105.08026027952</c:v>
                </c:pt>
                <c:pt idx="250">
                  <c:v>46105.08028251089</c:v>
                </c:pt>
                <c:pt idx="251">
                  <c:v>46105.08030391744</c:v>
                </c:pt>
                <c:pt idx="252">
                  <c:v>46105.08032769477</c:v>
                </c:pt>
                <c:pt idx="253">
                  <c:v>46105.08035032439</c:v>
                </c:pt>
                <c:pt idx="254">
                  <c:v>46105.08037399631</c:v>
                </c:pt>
                <c:pt idx="255">
                  <c:v>46105.08039980528</c:v>
                </c:pt>
                <c:pt idx="256">
                  <c:v>46105.08042235875</c:v>
                </c:pt>
                <c:pt idx="257">
                  <c:v>46105.08044401077</c:v>
                </c:pt>
                <c:pt idx="258">
                  <c:v>46105.08046854376</c:v>
                </c:pt>
                <c:pt idx="259">
                  <c:v>46105.08049264894</c:v>
                </c:pt>
                <c:pt idx="260">
                  <c:v>46105.08051339507</c:v>
                </c:pt>
                <c:pt idx="261">
                  <c:v>46105.08053743724</c:v>
                </c:pt>
                <c:pt idx="262">
                  <c:v>46105.08056070456</c:v>
                </c:pt>
                <c:pt idx="263">
                  <c:v>46105.08058346783</c:v>
                </c:pt>
                <c:pt idx="264">
                  <c:v>46105.08060622548</c:v>
                </c:pt>
                <c:pt idx="265">
                  <c:v>46105.08062842189</c:v>
                </c:pt>
                <c:pt idx="266">
                  <c:v>46105.08065207182</c:v>
                </c:pt>
                <c:pt idx="267">
                  <c:v>46105.08067572772</c:v>
                </c:pt>
                <c:pt idx="268">
                  <c:v>46105.08069952956</c:v>
                </c:pt>
                <c:pt idx="269">
                  <c:v>46105.08072108356</c:v>
                </c:pt>
                <c:pt idx="270">
                  <c:v>46105.08074571163</c:v>
                </c:pt>
                <c:pt idx="271">
                  <c:v>46105.08076822604</c:v>
                </c:pt>
                <c:pt idx="272">
                  <c:v>46105.08079188634</c:v>
                </c:pt>
                <c:pt idx="273">
                  <c:v>46105.08081477956</c:v>
                </c:pt>
                <c:pt idx="274">
                  <c:v>46105.08083805314</c:v>
                </c:pt>
                <c:pt idx="275">
                  <c:v>46105.0808609899</c:v>
                </c:pt>
                <c:pt idx="276">
                  <c:v>46105.08088327938</c:v>
                </c:pt>
                <c:pt idx="277">
                  <c:v>46105.08090744258</c:v>
                </c:pt>
                <c:pt idx="278">
                  <c:v>46105.0809294087</c:v>
                </c:pt>
                <c:pt idx="279">
                  <c:v>46105.0809542645</c:v>
                </c:pt>
                <c:pt idx="280">
                  <c:v>46105.08097698591</c:v>
                </c:pt>
                <c:pt idx="281">
                  <c:v>46105.08100063249</c:v>
                </c:pt>
                <c:pt idx="282">
                  <c:v>46105.08102786861</c:v>
                </c:pt>
                <c:pt idx="283">
                  <c:v>46105.08105142664</c:v>
                </c:pt>
                <c:pt idx="284">
                  <c:v>46105.08107467138</c:v>
                </c:pt>
                <c:pt idx="285">
                  <c:v>46105.08109548334</c:v>
                </c:pt>
                <c:pt idx="286">
                  <c:v>46105.08112397821</c:v>
                </c:pt>
                <c:pt idx="287">
                  <c:v>46105.08114575803</c:v>
                </c:pt>
                <c:pt idx="288">
                  <c:v>46105.08116779587</c:v>
                </c:pt>
                <c:pt idx="289">
                  <c:v>46105.08119029069</c:v>
                </c:pt>
                <c:pt idx="290">
                  <c:v>46105.08121311155</c:v>
                </c:pt>
                <c:pt idx="291">
                  <c:v>46105.0812365414</c:v>
                </c:pt>
                <c:pt idx="292">
                  <c:v>46105.08125947433</c:v>
                </c:pt>
                <c:pt idx="293">
                  <c:v>46105.0813000421</c:v>
                </c:pt>
                <c:pt idx="294">
                  <c:v>46105.08132321834</c:v>
                </c:pt>
                <c:pt idx="295">
                  <c:v>46105.08134658811</c:v>
                </c:pt>
                <c:pt idx="296">
                  <c:v>46105.08136874859</c:v>
                </c:pt>
                <c:pt idx="297">
                  <c:v>46105.08139112729</c:v>
                </c:pt>
                <c:pt idx="298">
                  <c:v>46105.08141470714</c:v>
                </c:pt>
                <c:pt idx="299">
                  <c:v>46105.08143852353</c:v>
                </c:pt>
                <c:pt idx="300">
                  <c:v>46105.08146557651</c:v>
                </c:pt>
                <c:pt idx="301">
                  <c:v>46105.08148992962</c:v>
                </c:pt>
                <c:pt idx="302">
                  <c:v>46105.08151383963</c:v>
                </c:pt>
                <c:pt idx="303">
                  <c:v>46105.08153739828</c:v>
                </c:pt>
                <c:pt idx="304">
                  <c:v>46105.08155891934</c:v>
                </c:pt>
                <c:pt idx="305">
                  <c:v>46105.08158364851</c:v>
                </c:pt>
                <c:pt idx="306">
                  <c:v>46105.08160521601</c:v>
                </c:pt>
                <c:pt idx="307">
                  <c:v>46105.08162884302</c:v>
                </c:pt>
                <c:pt idx="308">
                  <c:v>46105.08165144918</c:v>
                </c:pt>
                <c:pt idx="309">
                  <c:v>46105.08167522266</c:v>
                </c:pt>
                <c:pt idx="310">
                  <c:v>46105.08169800207</c:v>
                </c:pt>
                <c:pt idx="311">
                  <c:v>46105.08172246302</c:v>
                </c:pt>
                <c:pt idx="312">
                  <c:v>46105.08177625675</c:v>
                </c:pt>
                <c:pt idx="313">
                  <c:v>46105.08179931789</c:v>
                </c:pt>
                <c:pt idx="314">
                  <c:v>46105.08181959605</c:v>
                </c:pt>
                <c:pt idx="315">
                  <c:v>46105.08184286382</c:v>
                </c:pt>
                <c:pt idx="316">
                  <c:v>46105.08186707617</c:v>
                </c:pt>
                <c:pt idx="317">
                  <c:v>46105.08188946382</c:v>
                </c:pt>
                <c:pt idx="318">
                  <c:v>46105.08191477406</c:v>
                </c:pt>
                <c:pt idx="319">
                  <c:v>46105.0819350079</c:v>
                </c:pt>
                <c:pt idx="320">
                  <c:v>46105.08196677426</c:v>
                </c:pt>
                <c:pt idx="321">
                  <c:v>46105.08199724853</c:v>
                </c:pt>
                <c:pt idx="322">
                  <c:v>46105.08201901124</c:v>
                </c:pt>
                <c:pt idx="323">
                  <c:v>46105.08204764342</c:v>
                </c:pt>
                <c:pt idx="324">
                  <c:v>46105.08207021933</c:v>
                </c:pt>
                <c:pt idx="325">
                  <c:v>46105.08209389957</c:v>
                </c:pt>
                <c:pt idx="326">
                  <c:v>46105.08211645873</c:v>
                </c:pt>
                <c:pt idx="327">
                  <c:v>46105.08213858021</c:v>
                </c:pt>
                <c:pt idx="328">
                  <c:v>46105.08216388583</c:v>
                </c:pt>
                <c:pt idx="329">
                  <c:v>46105.08218605322</c:v>
                </c:pt>
                <c:pt idx="330">
                  <c:v>46105.08220926899</c:v>
                </c:pt>
                <c:pt idx="331">
                  <c:v>46105.08223321598</c:v>
                </c:pt>
                <c:pt idx="332">
                  <c:v>46105.08225728851</c:v>
                </c:pt>
                <c:pt idx="333">
                  <c:v>46105.08227977095</c:v>
                </c:pt>
                <c:pt idx="334">
                  <c:v>46105.08230311501</c:v>
                </c:pt>
                <c:pt idx="335">
                  <c:v>46105.08232960948</c:v>
                </c:pt>
                <c:pt idx="336">
                  <c:v>46105.0823507633</c:v>
                </c:pt>
                <c:pt idx="337">
                  <c:v>46105.08237715382</c:v>
                </c:pt>
                <c:pt idx="338">
                  <c:v>46105.08239652093</c:v>
                </c:pt>
                <c:pt idx="339">
                  <c:v>46105.08242223859</c:v>
                </c:pt>
                <c:pt idx="340">
                  <c:v>46105.08244216669</c:v>
                </c:pt>
                <c:pt idx="341">
                  <c:v>46105.08246749862</c:v>
                </c:pt>
                <c:pt idx="342">
                  <c:v>46105.08248911454</c:v>
                </c:pt>
                <c:pt idx="343">
                  <c:v>46105.0825128488</c:v>
                </c:pt>
                <c:pt idx="344">
                  <c:v>46105.0825357058</c:v>
                </c:pt>
                <c:pt idx="345">
                  <c:v>46105.08255810042</c:v>
                </c:pt>
                <c:pt idx="346">
                  <c:v>46105.08258095649</c:v>
                </c:pt>
                <c:pt idx="347">
                  <c:v>46105.08260547119</c:v>
                </c:pt>
                <c:pt idx="348">
                  <c:v>46105.08265531361</c:v>
                </c:pt>
                <c:pt idx="349">
                  <c:v>46105.0826777425</c:v>
                </c:pt>
                <c:pt idx="350">
                  <c:v>46105.08270025913</c:v>
                </c:pt>
                <c:pt idx="351">
                  <c:v>46105.08272228338</c:v>
                </c:pt>
                <c:pt idx="352">
                  <c:v>46105.08274601281</c:v>
                </c:pt>
                <c:pt idx="353">
                  <c:v>46105.08276815414</c:v>
                </c:pt>
                <c:pt idx="354">
                  <c:v>46105.0827920876</c:v>
                </c:pt>
                <c:pt idx="355">
                  <c:v>46105.08281540126</c:v>
                </c:pt>
                <c:pt idx="356">
                  <c:v>46105.08283998763</c:v>
                </c:pt>
                <c:pt idx="357">
                  <c:v>46105.08286247263</c:v>
                </c:pt>
                <c:pt idx="358">
                  <c:v>46105.08288634536</c:v>
                </c:pt>
                <c:pt idx="359">
                  <c:v>46105.08290903825</c:v>
                </c:pt>
                <c:pt idx="360">
                  <c:v>46105.08293037862</c:v>
                </c:pt>
                <c:pt idx="361">
                  <c:v>46105.08295314986</c:v>
                </c:pt>
                <c:pt idx="362">
                  <c:v>46105.08389096522</c:v>
                </c:pt>
                <c:pt idx="363">
                  <c:v>46105.08392572249</c:v>
                </c:pt>
                <c:pt idx="364">
                  <c:v>46105.08395350246</c:v>
                </c:pt>
                <c:pt idx="365">
                  <c:v>46105.08397776934</c:v>
                </c:pt>
                <c:pt idx="366">
                  <c:v>46105.08399946653</c:v>
                </c:pt>
                <c:pt idx="367">
                  <c:v>46105.08402699978</c:v>
                </c:pt>
                <c:pt idx="368">
                  <c:v>46105.08404919205</c:v>
                </c:pt>
                <c:pt idx="369">
                  <c:v>46105.08409394466</c:v>
                </c:pt>
                <c:pt idx="370">
                  <c:v>46105.08411465272</c:v>
                </c:pt>
                <c:pt idx="371">
                  <c:v>46105.08413917193</c:v>
                </c:pt>
                <c:pt idx="372">
                  <c:v>46105.08416241175</c:v>
                </c:pt>
                <c:pt idx="373">
                  <c:v>46105.08418340626</c:v>
                </c:pt>
                <c:pt idx="374">
                  <c:v>46105.08420688732</c:v>
                </c:pt>
                <c:pt idx="375">
                  <c:v>46105.08423088169</c:v>
                </c:pt>
                <c:pt idx="376">
                  <c:v>46105.08425390864</c:v>
                </c:pt>
                <c:pt idx="377">
                  <c:v>46105.08427709174</c:v>
                </c:pt>
                <c:pt idx="378">
                  <c:v>46105.08430022821</c:v>
                </c:pt>
                <c:pt idx="379">
                  <c:v>46105.08432443113</c:v>
                </c:pt>
                <c:pt idx="380">
                  <c:v>46105.08434883937</c:v>
                </c:pt>
                <c:pt idx="381">
                  <c:v>46105.08437256337</c:v>
                </c:pt>
                <c:pt idx="382">
                  <c:v>46105.08439451815</c:v>
                </c:pt>
                <c:pt idx="383">
                  <c:v>46105.08442021448</c:v>
                </c:pt>
                <c:pt idx="384">
                  <c:v>46105.08444736216</c:v>
                </c:pt>
                <c:pt idx="385">
                  <c:v>46105.08446812077</c:v>
                </c:pt>
                <c:pt idx="386">
                  <c:v>46105.08449371302</c:v>
                </c:pt>
                <c:pt idx="387">
                  <c:v>46105.08451517517</c:v>
                </c:pt>
                <c:pt idx="388">
                  <c:v>46105.08453782263</c:v>
                </c:pt>
                <c:pt idx="389">
                  <c:v>46105.08456033289</c:v>
                </c:pt>
                <c:pt idx="390">
                  <c:v>46105.08458492297</c:v>
                </c:pt>
                <c:pt idx="391">
                  <c:v>46105.08460902541</c:v>
                </c:pt>
                <c:pt idx="392">
                  <c:v>46105.08463119798</c:v>
                </c:pt>
                <c:pt idx="393">
                  <c:v>46105.08465624947</c:v>
                </c:pt>
                <c:pt idx="394">
                  <c:v>46105.0846786433</c:v>
                </c:pt>
                <c:pt idx="395">
                  <c:v>46105.08470192492</c:v>
                </c:pt>
                <c:pt idx="396">
                  <c:v>46105.08472333736</c:v>
                </c:pt>
                <c:pt idx="397">
                  <c:v>46105.08474629809</c:v>
                </c:pt>
                <c:pt idx="398">
                  <c:v>46105.08476905594</c:v>
                </c:pt>
                <c:pt idx="399">
                  <c:v>46105.0847919931</c:v>
                </c:pt>
                <c:pt idx="400">
                  <c:v>46105.08482075018</c:v>
                </c:pt>
                <c:pt idx="401">
                  <c:v>46105.0848553677</c:v>
                </c:pt>
                <c:pt idx="402">
                  <c:v>46105.08488000344</c:v>
                </c:pt>
                <c:pt idx="403">
                  <c:v>46105.08490519242</c:v>
                </c:pt>
                <c:pt idx="404">
                  <c:v>46105.08492728764</c:v>
                </c:pt>
                <c:pt idx="405">
                  <c:v>46105.08494959243</c:v>
                </c:pt>
                <c:pt idx="406">
                  <c:v>46105.08497168214</c:v>
                </c:pt>
                <c:pt idx="407">
                  <c:v>46105.08499730595</c:v>
                </c:pt>
                <c:pt idx="408">
                  <c:v>46105.08502110856</c:v>
                </c:pt>
                <c:pt idx="409">
                  <c:v>46105.08504633527</c:v>
                </c:pt>
                <c:pt idx="410">
                  <c:v>46105.08508483174</c:v>
                </c:pt>
                <c:pt idx="411">
                  <c:v>46105.08510996716</c:v>
                </c:pt>
                <c:pt idx="412">
                  <c:v>46105.08513175636</c:v>
                </c:pt>
                <c:pt idx="413">
                  <c:v>46105.08516485361</c:v>
                </c:pt>
                <c:pt idx="414">
                  <c:v>46105.08518945795</c:v>
                </c:pt>
                <c:pt idx="415">
                  <c:v>46105.08521194486</c:v>
                </c:pt>
                <c:pt idx="416">
                  <c:v>46105.08524882493</c:v>
                </c:pt>
                <c:pt idx="417">
                  <c:v>46105.08526986791</c:v>
                </c:pt>
                <c:pt idx="418">
                  <c:v>46105.08529334941</c:v>
                </c:pt>
                <c:pt idx="419">
                  <c:v>46105.08534754394</c:v>
                </c:pt>
                <c:pt idx="420">
                  <c:v>46105.08536764384</c:v>
                </c:pt>
                <c:pt idx="421">
                  <c:v>46105.08539595535</c:v>
                </c:pt>
                <c:pt idx="422">
                  <c:v>46105.08541905538</c:v>
                </c:pt>
                <c:pt idx="423">
                  <c:v>46105.08544193165</c:v>
                </c:pt>
                <c:pt idx="424">
                  <c:v>46105.08546356391</c:v>
                </c:pt>
                <c:pt idx="425">
                  <c:v>46105.08549580182</c:v>
                </c:pt>
                <c:pt idx="426">
                  <c:v>46105.08551589462</c:v>
                </c:pt>
                <c:pt idx="427">
                  <c:v>46105.08553970763</c:v>
                </c:pt>
                <c:pt idx="428">
                  <c:v>46105.08556416682</c:v>
                </c:pt>
                <c:pt idx="429">
                  <c:v>46105.08558632201</c:v>
                </c:pt>
                <c:pt idx="430">
                  <c:v>46105.08560933308</c:v>
                </c:pt>
                <c:pt idx="431">
                  <c:v>46105.08563351267</c:v>
                </c:pt>
                <c:pt idx="432">
                  <c:v>46105.08565543536</c:v>
                </c:pt>
                <c:pt idx="433">
                  <c:v>46105.08567866507</c:v>
                </c:pt>
                <c:pt idx="434">
                  <c:v>46105.08570165177</c:v>
                </c:pt>
                <c:pt idx="435">
                  <c:v>46105.08572417593</c:v>
                </c:pt>
                <c:pt idx="436">
                  <c:v>46105.08574855382</c:v>
                </c:pt>
                <c:pt idx="437">
                  <c:v>46105.08577092436</c:v>
                </c:pt>
                <c:pt idx="438">
                  <c:v>46105.08579505758</c:v>
                </c:pt>
                <c:pt idx="439">
                  <c:v>46105.08581691142</c:v>
                </c:pt>
                <c:pt idx="440">
                  <c:v>46105.08584040093</c:v>
                </c:pt>
                <c:pt idx="441">
                  <c:v>46105.08586353975</c:v>
                </c:pt>
                <c:pt idx="442">
                  <c:v>46105.08588998447</c:v>
                </c:pt>
                <c:pt idx="443">
                  <c:v>46105.08591443523</c:v>
                </c:pt>
                <c:pt idx="444">
                  <c:v>46105.08593594587</c:v>
                </c:pt>
                <c:pt idx="445">
                  <c:v>46105.08595951683</c:v>
                </c:pt>
                <c:pt idx="446">
                  <c:v>46105.08598317623</c:v>
                </c:pt>
                <c:pt idx="447">
                  <c:v>46105.08600358832</c:v>
                </c:pt>
                <c:pt idx="448">
                  <c:v>46105.08602610023</c:v>
                </c:pt>
                <c:pt idx="449">
                  <c:v>46105.08605180419</c:v>
                </c:pt>
                <c:pt idx="450">
                  <c:v>46105.08607233866</c:v>
                </c:pt>
                <c:pt idx="451">
                  <c:v>46105.08609681323</c:v>
                </c:pt>
                <c:pt idx="452">
                  <c:v>46105.08612708347</c:v>
                </c:pt>
                <c:pt idx="453">
                  <c:v>46105.08614629214</c:v>
                </c:pt>
                <c:pt idx="454">
                  <c:v>46105.08617034576</c:v>
                </c:pt>
                <c:pt idx="455">
                  <c:v>46105.08619318222</c:v>
                </c:pt>
                <c:pt idx="456">
                  <c:v>46105.08621660712</c:v>
                </c:pt>
                <c:pt idx="457">
                  <c:v>46105.08623811085</c:v>
                </c:pt>
                <c:pt idx="458">
                  <c:v>46105.08626279503</c:v>
                </c:pt>
                <c:pt idx="459">
                  <c:v>46105.08628724392</c:v>
                </c:pt>
                <c:pt idx="460">
                  <c:v>46105.08630821975</c:v>
                </c:pt>
                <c:pt idx="461">
                  <c:v>46105.086332689</c:v>
                </c:pt>
                <c:pt idx="462">
                  <c:v>46105.08635522095</c:v>
                </c:pt>
                <c:pt idx="463">
                  <c:v>46105.08637862177</c:v>
                </c:pt>
                <c:pt idx="464">
                  <c:v>46105.0864025581</c:v>
                </c:pt>
                <c:pt idx="465">
                  <c:v>46105.08642592699</c:v>
                </c:pt>
                <c:pt idx="466">
                  <c:v>46105.08644699469</c:v>
                </c:pt>
                <c:pt idx="467">
                  <c:v>46105.08647289655</c:v>
                </c:pt>
                <c:pt idx="468">
                  <c:v>46105.08649517443</c:v>
                </c:pt>
                <c:pt idx="469">
                  <c:v>46105.0865169552</c:v>
                </c:pt>
                <c:pt idx="470">
                  <c:v>46105.08654243621</c:v>
                </c:pt>
                <c:pt idx="471">
                  <c:v>46105.08656966694</c:v>
                </c:pt>
                <c:pt idx="472">
                  <c:v>46105.08659001112</c:v>
                </c:pt>
                <c:pt idx="473">
                  <c:v>46105.08661297545</c:v>
                </c:pt>
                <c:pt idx="474">
                  <c:v>46105.08663742826</c:v>
                </c:pt>
                <c:pt idx="475">
                  <c:v>46105.08666381278</c:v>
                </c:pt>
                <c:pt idx="476">
                  <c:v>46105.08668689397</c:v>
                </c:pt>
                <c:pt idx="477">
                  <c:v>46105.08671151463</c:v>
                </c:pt>
                <c:pt idx="478">
                  <c:v>46105.08673411927</c:v>
                </c:pt>
                <c:pt idx="479">
                  <c:v>46105.08675883105</c:v>
                </c:pt>
                <c:pt idx="480">
                  <c:v>46105.08678000215</c:v>
                </c:pt>
                <c:pt idx="481">
                  <c:v>46105.08680336455</c:v>
                </c:pt>
                <c:pt idx="482">
                  <c:v>46105.08682601542</c:v>
                </c:pt>
                <c:pt idx="483">
                  <c:v>46105.08684876694</c:v>
                </c:pt>
                <c:pt idx="484">
                  <c:v>46105.08687138859</c:v>
                </c:pt>
                <c:pt idx="485">
                  <c:v>46105.08689631087</c:v>
                </c:pt>
                <c:pt idx="486">
                  <c:v>46105.08692065551</c:v>
                </c:pt>
                <c:pt idx="487">
                  <c:v>46105.0869459603</c:v>
                </c:pt>
                <c:pt idx="488">
                  <c:v>46105.08696593205</c:v>
                </c:pt>
                <c:pt idx="489">
                  <c:v>46105.08699005538</c:v>
                </c:pt>
                <c:pt idx="490">
                  <c:v>46105.08701356464</c:v>
                </c:pt>
                <c:pt idx="491">
                  <c:v>46105.08703576638</c:v>
                </c:pt>
                <c:pt idx="492">
                  <c:v>46105.08706258522</c:v>
                </c:pt>
                <c:pt idx="493">
                  <c:v>46105.08708465946</c:v>
                </c:pt>
                <c:pt idx="494">
                  <c:v>46105.08710679128</c:v>
                </c:pt>
                <c:pt idx="495">
                  <c:v>46105.08713052135</c:v>
                </c:pt>
                <c:pt idx="496">
                  <c:v>46105.08715901736</c:v>
                </c:pt>
                <c:pt idx="497">
                  <c:v>46105.08717932946</c:v>
                </c:pt>
                <c:pt idx="498">
                  <c:v>46105.08720302236</c:v>
                </c:pt>
                <c:pt idx="499">
                  <c:v>46105.08722549953</c:v>
                </c:pt>
                <c:pt idx="500">
                  <c:v>46105.08724956981</c:v>
                </c:pt>
                <c:pt idx="501">
                  <c:v>46105.08727303857</c:v>
                </c:pt>
                <c:pt idx="502">
                  <c:v>46105.08729560759</c:v>
                </c:pt>
                <c:pt idx="503">
                  <c:v>46105.08732021775</c:v>
                </c:pt>
                <c:pt idx="504">
                  <c:v>46105.08734193753</c:v>
                </c:pt>
                <c:pt idx="505">
                  <c:v>46105.08737329335</c:v>
                </c:pt>
                <c:pt idx="506">
                  <c:v>46105.08739454508</c:v>
                </c:pt>
                <c:pt idx="507">
                  <c:v>46105.0874161138</c:v>
                </c:pt>
                <c:pt idx="508">
                  <c:v>46105.08743870026</c:v>
                </c:pt>
                <c:pt idx="509">
                  <c:v>46105.0874638386</c:v>
                </c:pt>
                <c:pt idx="510">
                  <c:v>46105.08748694066</c:v>
                </c:pt>
                <c:pt idx="511">
                  <c:v>46105.08750907177</c:v>
                </c:pt>
                <c:pt idx="512">
                  <c:v>46105.08753325253</c:v>
                </c:pt>
                <c:pt idx="513">
                  <c:v>46105.08755583023</c:v>
                </c:pt>
                <c:pt idx="514">
                  <c:v>46105.08757846395</c:v>
                </c:pt>
                <c:pt idx="515">
                  <c:v>46105.08760231582</c:v>
                </c:pt>
                <c:pt idx="516">
                  <c:v>46105.08762562027</c:v>
                </c:pt>
                <c:pt idx="517">
                  <c:v>46105.08764739869</c:v>
                </c:pt>
                <c:pt idx="518">
                  <c:v>46105.08767195818</c:v>
                </c:pt>
                <c:pt idx="519">
                  <c:v>46105.08769347679</c:v>
                </c:pt>
                <c:pt idx="520">
                  <c:v>46105.08771844368</c:v>
                </c:pt>
                <c:pt idx="521">
                  <c:v>46105.08773967424</c:v>
                </c:pt>
                <c:pt idx="522">
                  <c:v>46105.08776373891</c:v>
                </c:pt>
                <c:pt idx="523">
                  <c:v>46105.0877955429</c:v>
                </c:pt>
                <c:pt idx="524">
                  <c:v>46105.08781565102</c:v>
                </c:pt>
                <c:pt idx="525">
                  <c:v>46105.0878392784</c:v>
                </c:pt>
                <c:pt idx="526">
                  <c:v>46105.08786338575</c:v>
                </c:pt>
                <c:pt idx="527">
                  <c:v>46105.08788538229</c:v>
                </c:pt>
                <c:pt idx="528">
                  <c:v>46105.08790794497</c:v>
                </c:pt>
                <c:pt idx="529">
                  <c:v>46105.08793074654</c:v>
                </c:pt>
                <c:pt idx="530">
                  <c:v>46105.08795528532</c:v>
                </c:pt>
                <c:pt idx="531">
                  <c:v>46105.087981451</c:v>
                </c:pt>
                <c:pt idx="532">
                  <c:v>46105.08801007978</c:v>
                </c:pt>
                <c:pt idx="533">
                  <c:v>46105.08803133096</c:v>
                </c:pt>
                <c:pt idx="534">
                  <c:v>46105.08805760609</c:v>
                </c:pt>
                <c:pt idx="535">
                  <c:v>46105.08808222663</c:v>
                </c:pt>
                <c:pt idx="536">
                  <c:v>46105.0881037673</c:v>
                </c:pt>
                <c:pt idx="537">
                  <c:v>46105.0881261291</c:v>
                </c:pt>
                <c:pt idx="538">
                  <c:v>46105.08814926957</c:v>
                </c:pt>
                <c:pt idx="539">
                  <c:v>46105.08817177494</c:v>
                </c:pt>
                <c:pt idx="540">
                  <c:v>46105.08819819579</c:v>
                </c:pt>
                <c:pt idx="541">
                  <c:v>46105.08821990347</c:v>
                </c:pt>
                <c:pt idx="542">
                  <c:v>46105.08824227737</c:v>
                </c:pt>
                <c:pt idx="543">
                  <c:v>46105.08826602202</c:v>
                </c:pt>
                <c:pt idx="544">
                  <c:v>46105.08829321435</c:v>
                </c:pt>
                <c:pt idx="545">
                  <c:v>46105.08831475537</c:v>
                </c:pt>
                <c:pt idx="546">
                  <c:v>46105.08833847567</c:v>
                </c:pt>
                <c:pt idx="547">
                  <c:v>46105.08836008338</c:v>
                </c:pt>
                <c:pt idx="548">
                  <c:v>46105.08838434309</c:v>
                </c:pt>
                <c:pt idx="549">
                  <c:v>46105.08840621265</c:v>
                </c:pt>
                <c:pt idx="550">
                  <c:v>46105.08843787454</c:v>
                </c:pt>
                <c:pt idx="551">
                  <c:v>46105.08845910047</c:v>
                </c:pt>
                <c:pt idx="552">
                  <c:v>46105.08848160238</c:v>
                </c:pt>
                <c:pt idx="553">
                  <c:v>46105.08850427729</c:v>
                </c:pt>
                <c:pt idx="554">
                  <c:v>46105.08852810856</c:v>
                </c:pt>
                <c:pt idx="555">
                  <c:v>46105.08855130583</c:v>
                </c:pt>
                <c:pt idx="556">
                  <c:v>46105.08857443021</c:v>
                </c:pt>
                <c:pt idx="557">
                  <c:v>46105.08859905587</c:v>
                </c:pt>
                <c:pt idx="558">
                  <c:v>46105.08862168164</c:v>
                </c:pt>
                <c:pt idx="559">
                  <c:v>46105.08864300943</c:v>
                </c:pt>
                <c:pt idx="560">
                  <c:v>46105.08866656551</c:v>
                </c:pt>
                <c:pt idx="561">
                  <c:v>46105.08868922097</c:v>
                </c:pt>
                <c:pt idx="562">
                  <c:v>46105.08871409218</c:v>
                </c:pt>
                <c:pt idx="563">
                  <c:v>46105.08873625658</c:v>
                </c:pt>
                <c:pt idx="564">
                  <c:v>46105.08875943098</c:v>
                </c:pt>
                <c:pt idx="565">
                  <c:v>46105.0887827688</c:v>
                </c:pt>
                <c:pt idx="566">
                  <c:v>46105.088807751</c:v>
                </c:pt>
                <c:pt idx="567">
                  <c:v>46105.08882786373</c:v>
                </c:pt>
                <c:pt idx="568">
                  <c:v>46105.08885170038</c:v>
                </c:pt>
                <c:pt idx="569">
                  <c:v>46105.08887452782</c:v>
                </c:pt>
                <c:pt idx="570">
                  <c:v>46105.08889809244</c:v>
                </c:pt>
                <c:pt idx="571">
                  <c:v>46105.08892136595</c:v>
                </c:pt>
                <c:pt idx="572">
                  <c:v>46105.08894506809</c:v>
                </c:pt>
                <c:pt idx="573">
                  <c:v>46105.08897006818</c:v>
                </c:pt>
                <c:pt idx="574">
                  <c:v>46105.08899255945</c:v>
                </c:pt>
                <c:pt idx="575">
                  <c:v>46105.08901611684</c:v>
                </c:pt>
                <c:pt idx="576">
                  <c:v>46105.08903875497</c:v>
                </c:pt>
                <c:pt idx="577">
                  <c:v>46105.0890613743</c:v>
                </c:pt>
                <c:pt idx="578">
                  <c:v>46105.08908405052</c:v>
                </c:pt>
                <c:pt idx="579">
                  <c:v>46105.0891086905</c:v>
                </c:pt>
                <c:pt idx="580">
                  <c:v>46105.08913056945</c:v>
                </c:pt>
                <c:pt idx="581">
                  <c:v>46105.08915388684</c:v>
                </c:pt>
                <c:pt idx="582">
                  <c:v>46105.08917769798</c:v>
                </c:pt>
                <c:pt idx="583">
                  <c:v>46105.08920007475</c:v>
                </c:pt>
                <c:pt idx="584">
                  <c:v>46105.08922356951</c:v>
                </c:pt>
                <c:pt idx="585">
                  <c:v>46105.08924646199</c:v>
                </c:pt>
                <c:pt idx="586">
                  <c:v>46105.08926990722</c:v>
                </c:pt>
                <c:pt idx="587">
                  <c:v>46105.08929284346</c:v>
                </c:pt>
                <c:pt idx="588">
                  <c:v>46105.0893162833</c:v>
                </c:pt>
                <c:pt idx="589">
                  <c:v>46105.08934396802</c:v>
                </c:pt>
                <c:pt idx="590">
                  <c:v>46105.08936489128</c:v>
                </c:pt>
                <c:pt idx="591">
                  <c:v>46105.08938945699</c:v>
                </c:pt>
                <c:pt idx="592">
                  <c:v>46105.08941123966</c:v>
                </c:pt>
                <c:pt idx="593">
                  <c:v>46105.08943335069</c:v>
                </c:pt>
                <c:pt idx="594">
                  <c:v>46105.0894558387</c:v>
                </c:pt>
                <c:pt idx="595">
                  <c:v>46105.08947971286</c:v>
                </c:pt>
                <c:pt idx="596">
                  <c:v>46105.08950336883</c:v>
                </c:pt>
                <c:pt idx="597">
                  <c:v>46105.08952577945</c:v>
                </c:pt>
                <c:pt idx="598">
                  <c:v>46105.08954930146</c:v>
                </c:pt>
                <c:pt idx="599">
                  <c:v>46105.08957185379</c:v>
                </c:pt>
                <c:pt idx="600">
                  <c:v>46105.08959443584</c:v>
                </c:pt>
                <c:pt idx="601">
                  <c:v>46105.08961836971</c:v>
                </c:pt>
                <c:pt idx="602">
                  <c:v>46105.08964230142</c:v>
                </c:pt>
                <c:pt idx="603">
                  <c:v>46105.08966464078</c:v>
                </c:pt>
                <c:pt idx="604">
                  <c:v>46105.08968812227</c:v>
                </c:pt>
                <c:pt idx="605">
                  <c:v>46105.08971130374</c:v>
                </c:pt>
                <c:pt idx="606">
                  <c:v>46105.08973585841</c:v>
                </c:pt>
                <c:pt idx="607">
                  <c:v>46105.08975694685</c:v>
                </c:pt>
                <c:pt idx="608">
                  <c:v>46105.08978064868</c:v>
                </c:pt>
                <c:pt idx="609">
                  <c:v>46105.08980315053</c:v>
                </c:pt>
                <c:pt idx="610">
                  <c:v>46105.08983504176</c:v>
                </c:pt>
                <c:pt idx="611">
                  <c:v>46105.08985660816</c:v>
                </c:pt>
                <c:pt idx="612">
                  <c:v>46105.08987840102</c:v>
                </c:pt>
                <c:pt idx="613">
                  <c:v>46105.089902667</c:v>
                </c:pt>
                <c:pt idx="614">
                  <c:v>46105.08992413519</c:v>
                </c:pt>
                <c:pt idx="615">
                  <c:v>46105.08994787208</c:v>
                </c:pt>
                <c:pt idx="616">
                  <c:v>46105.08997124872</c:v>
                </c:pt>
                <c:pt idx="617">
                  <c:v>46105.08999409905</c:v>
                </c:pt>
                <c:pt idx="618">
                  <c:v>46105.09001668744</c:v>
                </c:pt>
                <c:pt idx="619">
                  <c:v>46105.09004018068</c:v>
                </c:pt>
                <c:pt idx="620">
                  <c:v>46105.09006315104</c:v>
                </c:pt>
                <c:pt idx="621">
                  <c:v>46105.09009294582</c:v>
                </c:pt>
                <c:pt idx="622">
                  <c:v>46105.09011242812</c:v>
                </c:pt>
                <c:pt idx="623">
                  <c:v>46105.09013600029</c:v>
                </c:pt>
                <c:pt idx="624">
                  <c:v>46105.09016003896</c:v>
                </c:pt>
                <c:pt idx="625">
                  <c:v>46105.09018488463</c:v>
                </c:pt>
                <c:pt idx="626">
                  <c:v>46105.0902062336</c:v>
                </c:pt>
                <c:pt idx="627">
                  <c:v>46105.09022764314</c:v>
                </c:pt>
                <c:pt idx="628">
                  <c:v>46105.09025140775</c:v>
                </c:pt>
                <c:pt idx="629">
                  <c:v>46105.0902758125</c:v>
                </c:pt>
                <c:pt idx="630">
                  <c:v>46105.0902985902</c:v>
                </c:pt>
                <c:pt idx="631">
                  <c:v>46105.09032149179</c:v>
                </c:pt>
                <c:pt idx="632">
                  <c:v>46105.09034357241</c:v>
                </c:pt>
                <c:pt idx="633">
                  <c:v>46105.09036770854</c:v>
                </c:pt>
                <c:pt idx="634">
                  <c:v>46105.09039637074</c:v>
                </c:pt>
                <c:pt idx="635">
                  <c:v>46105.09041717663</c:v>
                </c:pt>
                <c:pt idx="636">
                  <c:v>46105.09043882677</c:v>
                </c:pt>
                <c:pt idx="637">
                  <c:v>46105.09046337118</c:v>
                </c:pt>
                <c:pt idx="638">
                  <c:v>46105.09048499638</c:v>
                </c:pt>
                <c:pt idx="639">
                  <c:v>46105.09050867258</c:v>
                </c:pt>
                <c:pt idx="640">
                  <c:v>46105.09053107095</c:v>
                </c:pt>
                <c:pt idx="641">
                  <c:v>46105.09055460335</c:v>
                </c:pt>
                <c:pt idx="642">
                  <c:v>46105.09057753327</c:v>
                </c:pt>
                <c:pt idx="643">
                  <c:v>46105.09060104092</c:v>
                </c:pt>
                <c:pt idx="644">
                  <c:v>46105.09062342059</c:v>
                </c:pt>
                <c:pt idx="645">
                  <c:v>46105.09064719614</c:v>
                </c:pt>
                <c:pt idx="646">
                  <c:v>46105.09067057927</c:v>
                </c:pt>
                <c:pt idx="647">
                  <c:v>46105.09069333685</c:v>
                </c:pt>
                <c:pt idx="648">
                  <c:v>46105.09071584462</c:v>
                </c:pt>
                <c:pt idx="649">
                  <c:v>46105.09073968308</c:v>
                </c:pt>
                <c:pt idx="650">
                  <c:v>46105.0907643562</c:v>
                </c:pt>
                <c:pt idx="651">
                  <c:v>46105.09078560985</c:v>
                </c:pt>
                <c:pt idx="652">
                  <c:v>46105.09081169498</c:v>
                </c:pt>
                <c:pt idx="653">
                  <c:v>46105.09083450029</c:v>
                </c:pt>
                <c:pt idx="654">
                  <c:v>46105.09086394739</c:v>
                </c:pt>
                <c:pt idx="655">
                  <c:v>46105.09088689408</c:v>
                </c:pt>
                <c:pt idx="656">
                  <c:v>46105.09090994336</c:v>
                </c:pt>
                <c:pt idx="657">
                  <c:v>46105.0909328227</c:v>
                </c:pt>
                <c:pt idx="658">
                  <c:v>46105.09095771251</c:v>
                </c:pt>
                <c:pt idx="659">
                  <c:v>46105.09098303541</c:v>
                </c:pt>
                <c:pt idx="660">
                  <c:v>46105.09100286249</c:v>
                </c:pt>
                <c:pt idx="661">
                  <c:v>46105.09102620426</c:v>
                </c:pt>
                <c:pt idx="662">
                  <c:v>46105.09104995955</c:v>
                </c:pt>
                <c:pt idx="663">
                  <c:v>46105.09107377008</c:v>
                </c:pt>
                <c:pt idx="664">
                  <c:v>46105.09109519927</c:v>
                </c:pt>
                <c:pt idx="665">
                  <c:v>46105.09112013385</c:v>
                </c:pt>
                <c:pt idx="666">
                  <c:v>46105.09114597956</c:v>
                </c:pt>
                <c:pt idx="667">
                  <c:v>46105.09116625972</c:v>
                </c:pt>
                <c:pt idx="668">
                  <c:v>46105.09119119846</c:v>
                </c:pt>
                <c:pt idx="669">
                  <c:v>46105.09121296067</c:v>
                </c:pt>
                <c:pt idx="670">
                  <c:v>46105.09123632685</c:v>
                </c:pt>
                <c:pt idx="671">
                  <c:v>46105.09125958219</c:v>
                </c:pt>
                <c:pt idx="672">
                  <c:v>46105.0912823955</c:v>
                </c:pt>
                <c:pt idx="673">
                  <c:v>46105.09130475423</c:v>
                </c:pt>
                <c:pt idx="674">
                  <c:v>46105.0913297435</c:v>
                </c:pt>
                <c:pt idx="675">
                  <c:v>46105.09135096711</c:v>
                </c:pt>
                <c:pt idx="676">
                  <c:v>46105.09137486276</c:v>
                </c:pt>
                <c:pt idx="677">
                  <c:v>46105.09139739063</c:v>
                </c:pt>
                <c:pt idx="678">
                  <c:v>46105.09142193366</c:v>
                </c:pt>
                <c:pt idx="679">
                  <c:v>46105.09144353597</c:v>
                </c:pt>
                <c:pt idx="680">
                  <c:v>46105.09146713881</c:v>
                </c:pt>
                <c:pt idx="681">
                  <c:v>46105.09148977228</c:v>
                </c:pt>
                <c:pt idx="682">
                  <c:v>46105.09151330726</c:v>
                </c:pt>
                <c:pt idx="683">
                  <c:v>46105.09153730022</c:v>
                </c:pt>
                <c:pt idx="684">
                  <c:v>46105.09156439566</c:v>
                </c:pt>
                <c:pt idx="685">
                  <c:v>46105.09158549549</c:v>
                </c:pt>
                <c:pt idx="686">
                  <c:v>46105.09160806932</c:v>
                </c:pt>
                <c:pt idx="687">
                  <c:v>46105.09163186895</c:v>
                </c:pt>
                <c:pt idx="688">
                  <c:v>46105.09165560411</c:v>
                </c:pt>
                <c:pt idx="689">
                  <c:v>46105.09167689986</c:v>
                </c:pt>
                <c:pt idx="690">
                  <c:v>46105.09170055047</c:v>
                </c:pt>
                <c:pt idx="691">
                  <c:v>46105.09172428695</c:v>
                </c:pt>
                <c:pt idx="692">
                  <c:v>46105.09174799656</c:v>
                </c:pt>
                <c:pt idx="693">
                  <c:v>46105.09177055721</c:v>
                </c:pt>
                <c:pt idx="694">
                  <c:v>46105.09179328529</c:v>
                </c:pt>
                <c:pt idx="695">
                  <c:v>46105.09181593961</c:v>
                </c:pt>
                <c:pt idx="696">
                  <c:v>46105.09183940111</c:v>
                </c:pt>
                <c:pt idx="697">
                  <c:v>46105.09186288575</c:v>
                </c:pt>
                <c:pt idx="698">
                  <c:v>46105.09188678127</c:v>
                </c:pt>
                <c:pt idx="699">
                  <c:v>46105.09190833283</c:v>
                </c:pt>
                <c:pt idx="700">
                  <c:v>46105.09193195702</c:v>
                </c:pt>
                <c:pt idx="701">
                  <c:v>46105.09195673194</c:v>
                </c:pt>
                <c:pt idx="702">
                  <c:v>46105.09197817782</c:v>
                </c:pt>
                <c:pt idx="703">
                  <c:v>46105.09200396399</c:v>
                </c:pt>
                <c:pt idx="704">
                  <c:v>46105.09202513958</c:v>
                </c:pt>
                <c:pt idx="705">
                  <c:v>46105.09205070449</c:v>
                </c:pt>
                <c:pt idx="706">
                  <c:v>46105.09207155425</c:v>
                </c:pt>
                <c:pt idx="707">
                  <c:v>46105.09209427395</c:v>
                </c:pt>
                <c:pt idx="708">
                  <c:v>46105.09211778905</c:v>
                </c:pt>
                <c:pt idx="709">
                  <c:v>46105.0921403821</c:v>
                </c:pt>
                <c:pt idx="710">
                  <c:v>46105.09216425081</c:v>
                </c:pt>
                <c:pt idx="711">
                  <c:v>46105.09218661614</c:v>
                </c:pt>
                <c:pt idx="712">
                  <c:v>46105.09220928544</c:v>
                </c:pt>
                <c:pt idx="713">
                  <c:v>46105.09223323279</c:v>
                </c:pt>
                <c:pt idx="714">
                  <c:v>46105.0922576885</c:v>
                </c:pt>
                <c:pt idx="715">
                  <c:v>46105.09227915436</c:v>
                </c:pt>
                <c:pt idx="716">
                  <c:v>46105.09230685693</c:v>
                </c:pt>
                <c:pt idx="717">
                  <c:v>46105.0923288806</c:v>
                </c:pt>
                <c:pt idx="718">
                  <c:v>46105.09235129042</c:v>
                </c:pt>
                <c:pt idx="719">
                  <c:v>46105.09237630653</c:v>
                </c:pt>
                <c:pt idx="720">
                  <c:v>46105.0923990342</c:v>
                </c:pt>
                <c:pt idx="721">
                  <c:v>46105.09242266164</c:v>
                </c:pt>
                <c:pt idx="722">
                  <c:v>46105.09244531638</c:v>
                </c:pt>
                <c:pt idx="723">
                  <c:v>46105.09246776175</c:v>
                </c:pt>
                <c:pt idx="724">
                  <c:v>46105.09249256571</c:v>
                </c:pt>
                <c:pt idx="725">
                  <c:v>46105.09251601206</c:v>
                </c:pt>
                <c:pt idx="726">
                  <c:v>46105.09253795011</c:v>
                </c:pt>
                <c:pt idx="727">
                  <c:v>46105.09256105127</c:v>
                </c:pt>
                <c:pt idx="728">
                  <c:v>46105.09258600706</c:v>
                </c:pt>
                <c:pt idx="729">
                  <c:v>46105.09260744401</c:v>
                </c:pt>
                <c:pt idx="730">
                  <c:v>46105.09263012773</c:v>
                </c:pt>
                <c:pt idx="731">
                  <c:v>46105.09265277568</c:v>
                </c:pt>
                <c:pt idx="732">
                  <c:v>46105.09267741928</c:v>
                </c:pt>
                <c:pt idx="733">
                  <c:v>46105.09270774005</c:v>
                </c:pt>
                <c:pt idx="734">
                  <c:v>46105.09273324465</c:v>
                </c:pt>
                <c:pt idx="735">
                  <c:v>46105.09275425813</c:v>
                </c:pt>
                <c:pt idx="736">
                  <c:v>46105.09277812373</c:v>
                </c:pt>
                <c:pt idx="737">
                  <c:v>46105.09279963731</c:v>
                </c:pt>
                <c:pt idx="738">
                  <c:v>46105.09282445972</c:v>
                </c:pt>
                <c:pt idx="739">
                  <c:v>46105.09284698891</c:v>
                </c:pt>
                <c:pt idx="740">
                  <c:v>46105.0928703192</c:v>
                </c:pt>
                <c:pt idx="741">
                  <c:v>46105.09289637313</c:v>
                </c:pt>
                <c:pt idx="742">
                  <c:v>46105.09291576168</c:v>
                </c:pt>
                <c:pt idx="743">
                  <c:v>46105.09293922447</c:v>
                </c:pt>
                <c:pt idx="744">
                  <c:v>46105.0929619388</c:v>
                </c:pt>
                <c:pt idx="745">
                  <c:v>46105.09298548938</c:v>
                </c:pt>
                <c:pt idx="746">
                  <c:v>46105.09300811404</c:v>
                </c:pt>
                <c:pt idx="747">
                  <c:v>46105.09303276508</c:v>
                </c:pt>
                <c:pt idx="748">
                  <c:v>46105.09305403905</c:v>
                </c:pt>
                <c:pt idx="749">
                  <c:v>46105.09308030801</c:v>
                </c:pt>
                <c:pt idx="750">
                  <c:v>46105.0931015931</c:v>
                </c:pt>
                <c:pt idx="751">
                  <c:v>46105.09313075493</c:v>
                </c:pt>
                <c:pt idx="752">
                  <c:v>46105.09315675098</c:v>
                </c:pt>
                <c:pt idx="753">
                  <c:v>46105.09317732323</c:v>
                </c:pt>
                <c:pt idx="754">
                  <c:v>46105.09319944071</c:v>
                </c:pt>
                <c:pt idx="755">
                  <c:v>46105.0932235229</c:v>
                </c:pt>
                <c:pt idx="756">
                  <c:v>46105.09324522135</c:v>
                </c:pt>
                <c:pt idx="757">
                  <c:v>46105.09326877698</c:v>
                </c:pt>
                <c:pt idx="758">
                  <c:v>46105.09329231259</c:v>
                </c:pt>
                <c:pt idx="759">
                  <c:v>46105.09331493244</c:v>
                </c:pt>
                <c:pt idx="760">
                  <c:v>46105.09333874466</c:v>
                </c:pt>
                <c:pt idx="761">
                  <c:v>46105.09336102478</c:v>
                </c:pt>
                <c:pt idx="762">
                  <c:v>46105.09338519124</c:v>
                </c:pt>
                <c:pt idx="763">
                  <c:v>46105.09340719505</c:v>
                </c:pt>
                <c:pt idx="764">
                  <c:v>46105.09343101433</c:v>
                </c:pt>
                <c:pt idx="765">
                  <c:v>46105.09345354275</c:v>
                </c:pt>
                <c:pt idx="766">
                  <c:v>46105.09347720764</c:v>
                </c:pt>
                <c:pt idx="767">
                  <c:v>46105.09349963256</c:v>
                </c:pt>
                <c:pt idx="768">
                  <c:v>46105.09352375617</c:v>
                </c:pt>
                <c:pt idx="769">
                  <c:v>46105.09354613326</c:v>
                </c:pt>
                <c:pt idx="770">
                  <c:v>46105.09357332543</c:v>
                </c:pt>
                <c:pt idx="771">
                  <c:v>46105.09359386186</c:v>
                </c:pt>
                <c:pt idx="772">
                  <c:v>46105.09361840504</c:v>
                </c:pt>
                <c:pt idx="773">
                  <c:v>46105.09364057661</c:v>
                </c:pt>
                <c:pt idx="774">
                  <c:v>46105.0936621334</c:v>
                </c:pt>
                <c:pt idx="775">
                  <c:v>46105.09368694894</c:v>
                </c:pt>
                <c:pt idx="776">
                  <c:v>46105.09371060196</c:v>
                </c:pt>
                <c:pt idx="777">
                  <c:v>46105.09373322334</c:v>
                </c:pt>
                <c:pt idx="778">
                  <c:v>46105.09375452378</c:v>
                </c:pt>
                <c:pt idx="779">
                  <c:v>46105.09377930305</c:v>
                </c:pt>
                <c:pt idx="780">
                  <c:v>46105.09380308606</c:v>
                </c:pt>
                <c:pt idx="781">
                  <c:v>46105.0938314761</c:v>
                </c:pt>
                <c:pt idx="782">
                  <c:v>46105.09385159613</c:v>
                </c:pt>
                <c:pt idx="783">
                  <c:v>46105.09387542935</c:v>
                </c:pt>
                <c:pt idx="784">
                  <c:v>46105.09389716081</c:v>
                </c:pt>
                <c:pt idx="785">
                  <c:v>46105.09392090803</c:v>
                </c:pt>
                <c:pt idx="786">
                  <c:v>46105.09394544645</c:v>
                </c:pt>
                <c:pt idx="787">
                  <c:v>46105.09397038579</c:v>
                </c:pt>
                <c:pt idx="788">
                  <c:v>46105.093997344</c:v>
                </c:pt>
                <c:pt idx="789">
                  <c:v>46105.09401899294</c:v>
                </c:pt>
                <c:pt idx="790">
                  <c:v>46105.09404052731</c:v>
                </c:pt>
                <c:pt idx="791">
                  <c:v>46105.09406746341</c:v>
                </c:pt>
                <c:pt idx="792">
                  <c:v>46105.09409670423</c:v>
                </c:pt>
                <c:pt idx="793">
                  <c:v>46105.09412057966</c:v>
                </c:pt>
                <c:pt idx="794">
                  <c:v>46105.09417119643</c:v>
                </c:pt>
                <c:pt idx="795">
                  <c:v>46105.09419215989</c:v>
                </c:pt>
                <c:pt idx="796">
                  <c:v>46105.09421561525</c:v>
                </c:pt>
                <c:pt idx="797">
                  <c:v>46105.09423809772</c:v>
                </c:pt>
                <c:pt idx="798">
                  <c:v>46105.09426097233</c:v>
                </c:pt>
                <c:pt idx="799">
                  <c:v>46105.09428364145</c:v>
                </c:pt>
                <c:pt idx="800">
                  <c:v>46105.09430708545</c:v>
                </c:pt>
                <c:pt idx="801">
                  <c:v>46105.09433760084</c:v>
                </c:pt>
                <c:pt idx="802">
                  <c:v>46105.09436136507</c:v>
                </c:pt>
                <c:pt idx="803">
                  <c:v>46105.09438268227</c:v>
                </c:pt>
                <c:pt idx="804">
                  <c:v>46105.09441210862</c:v>
                </c:pt>
                <c:pt idx="805">
                  <c:v>46105.0944324415</c:v>
                </c:pt>
                <c:pt idx="806">
                  <c:v>46105.0944603839</c:v>
                </c:pt>
                <c:pt idx="807">
                  <c:v>46105.09447885258</c:v>
                </c:pt>
                <c:pt idx="808">
                  <c:v>46105.09450920007</c:v>
                </c:pt>
                <c:pt idx="809">
                  <c:v>46105.09452971587</c:v>
                </c:pt>
                <c:pt idx="810">
                  <c:v>46105.09456046639</c:v>
                </c:pt>
                <c:pt idx="811">
                  <c:v>46105.09458705815</c:v>
                </c:pt>
                <c:pt idx="812">
                  <c:v>46105.0946092347</c:v>
                </c:pt>
                <c:pt idx="813">
                  <c:v>46105.09463295765</c:v>
                </c:pt>
                <c:pt idx="814">
                  <c:v>46105.09465548753</c:v>
                </c:pt>
                <c:pt idx="815">
                  <c:v>46105.09468125684</c:v>
                </c:pt>
                <c:pt idx="816">
                  <c:v>46105.09470278782</c:v>
                </c:pt>
                <c:pt idx="817">
                  <c:v>46105.09472536426</c:v>
                </c:pt>
                <c:pt idx="818">
                  <c:v>46105.09474779396</c:v>
                </c:pt>
                <c:pt idx="819">
                  <c:v>46105.094771535</c:v>
                </c:pt>
                <c:pt idx="820">
                  <c:v>46105.09479492305</c:v>
                </c:pt>
                <c:pt idx="821">
                  <c:v>46105.09481656514</c:v>
                </c:pt>
                <c:pt idx="822">
                  <c:v>46105.09484032365</c:v>
                </c:pt>
                <c:pt idx="823">
                  <c:v>46105.0948641717</c:v>
                </c:pt>
                <c:pt idx="824">
                  <c:v>46105.09488681196</c:v>
                </c:pt>
                <c:pt idx="825">
                  <c:v>46105.09491019812</c:v>
                </c:pt>
                <c:pt idx="826">
                  <c:v>46105.09493265585</c:v>
                </c:pt>
                <c:pt idx="827">
                  <c:v>46105.09495524824</c:v>
                </c:pt>
                <c:pt idx="828">
                  <c:v>46105.09498450315</c:v>
                </c:pt>
                <c:pt idx="829">
                  <c:v>46105.09500395026</c:v>
                </c:pt>
                <c:pt idx="830">
                  <c:v>46105.09503374709</c:v>
                </c:pt>
                <c:pt idx="831">
                  <c:v>46105.09505358619</c:v>
                </c:pt>
                <c:pt idx="832">
                  <c:v>46105.09508176493</c:v>
                </c:pt>
                <c:pt idx="833">
                  <c:v>46105.09510351119</c:v>
                </c:pt>
                <c:pt idx="834">
                  <c:v>46105.09512812916</c:v>
                </c:pt>
                <c:pt idx="835">
                  <c:v>46105.09515070391</c:v>
                </c:pt>
                <c:pt idx="836">
                  <c:v>46105.09517345051</c:v>
                </c:pt>
                <c:pt idx="837">
                  <c:v>46105.09519582192</c:v>
                </c:pt>
                <c:pt idx="838">
                  <c:v>46105.09522292718</c:v>
                </c:pt>
                <c:pt idx="839">
                  <c:v>46105.09524202353</c:v>
                </c:pt>
                <c:pt idx="840">
                  <c:v>46105.09526600243</c:v>
                </c:pt>
                <c:pt idx="841">
                  <c:v>46105.09528974127</c:v>
                </c:pt>
                <c:pt idx="842">
                  <c:v>46105.09531209074</c:v>
                </c:pt>
                <c:pt idx="843">
                  <c:v>46105.09533556016</c:v>
                </c:pt>
                <c:pt idx="844">
                  <c:v>46105.09535840302</c:v>
                </c:pt>
                <c:pt idx="845">
                  <c:v>46105.09538464131</c:v>
                </c:pt>
                <c:pt idx="846">
                  <c:v>46105.0954042714</c:v>
                </c:pt>
                <c:pt idx="847">
                  <c:v>46105.09542803339</c:v>
                </c:pt>
                <c:pt idx="848">
                  <c:v>46105.09545090923</c:v>
                </c:pt>
                <c:pt idx="849">
                  <c:v>46105.09547560268</c:v>
                </c:pt>
                <c:pt idx="850">
                  <c:v>46105.09549822156</c:v>
                </c:pt>
                <c:pt idx="851">
                  <c:v>46105.09552078837</c:v>
                </c:pt>
                <c:pt idx="852">
                  <c:v>46105.09554916069</c:v>
                </c:pt>
                <c:pt idx="853">
                  <c:v>46105.09556935</c:v>
                </c:pt>
                <c:pt idx="854">
                  <c:v>46105.0955927532</c:v>
                </c:pt>
                <c:pt idx="855">
                  <c:v>46105.09561644607</c:v>
                </c:pt>
                <c:pt idx="856">
                  <c:v>46105.09563932702</c:v>
                </c:pt>
                <c:pt idx="857">
                  <c:v>46105.09566263876</c:v>
                </c:pt>
                <c:pt idx="858">
                  <c:v>46105.09568964603</c:v>
                </c:pt>
                <c:pt idx="859">
                  <c:v>46105.09571012175</c:v>
                </c:pt>
                <c:pt idx="860">
                  <c:v>46105.09573296709</c:v>
                </c:pt>
                <c:pt idx="861">
                  <c:v>46105.09575966638</c:v>
                </c:pt>
                <c:pt idx="862">
                  <c:v>46105.0957787482</c:v>
                </c:pt>
                <c:pt idx="863">
                  <c:v>46105.09580256513</c:v>
                </c:pt>
                <c:pt idx="864">
                  <c:v>46105.09582614694</c:v>
                </c:pt>
                <c:pt idx="865">
                  <c:v>46105.095853165</c:v>
                </c:pt>
                <c:pt idx="866">
                  <c:v>46105.0958774645</c:v>
                </c:pt>
                <c:pt idx="867">
                  <c:v>46105.09589873557</c:v>
                </c:pt>
                <c:pt idx="868">
                  <c:v>46105.09592272837</c:v>
                </c:pt>
                <c:pt idx="869">
                  <c:v>46105.09594502622</c:v>
                </c:pt>
                <c:pt idx="870">
                  <c:v>46105.09597525199</c:v>
                </c:pt>
                <c:pt idx="871">
                  <c:v>46105.09599645692</c:v>
                </c:pt>
                <c:pt idx="872">
                  <c:v>46105.09602073015</c:v>
                </c:pt>
                <c:pt idx="873">
                  <c:v>46105.09604317234</c:v>
                </c:pt>
                <c:pt idx="874">
                  <c:v>46105.09606804792</c:v>
                </c:pt>
                <c:pt idx="875">
                  <c:v>46105.09608934673</c:v>
                </c:pt>
                <c:pt idx="876">
                  <c:v>46105.09611552062</c:v>
                </c:pt>
                <c:pt idx="877">
                  <c:v>46105.09613573949</c:v>
                </c:pt>
                <c:pt idx="878">
                  <c:v>46105.09615949036</c:v>
                </c:pt>
                <c:pt idx="879">
                  <c:v>46105.09618311625</c:v>
                </c:pt>
                <c:pt idx="880">
                  <c:v>46105.09620564826</c:v>
                </c:pt>
                <c:pt idx="881">
                  <c:v>46105.09623155531</c:v>
                </c:pt>
                <c:pt idx="882">
                  <c:v>46105.09625204668</c:v>
                </c:pt>
                <c:pt idx="883">
                  <c:v>46105.09627692095</c:v>
                </c:pt>
                <c:pt idx="884">
                  <c:v>46105.09629797658</c:v>
                </c:pt>
                <c:pt idx="885">
                  <c:v>46105.09632176434</c:v>
                </c:pt>
                <c:pt idx="886">
                  <c:v>46105.09634418987</c:v>
                </c:pt>
                <c:pt idx="887">
                  <c:v>46105.09636909536</c:v>
                </c:pt>
                <c:pt idx="888">
                  <c:v>46105.09639160822</c:v>
                </c:pt>
                <c:pt idx="889">
                  <c:v>46105.09641450299</c:v>
                </c:pt>
                <c:pt idx="890">
                  <c:v>46105.09643789354</c:v>
                </c:pt>
                <c:pt idx="891">
                  <c:v>46105.09646450861</c:v>
                </c:pt>
                <c:pt idx="892">
                  <c:v>46105.09648428584</c:v>
                </c:pt>
                <c:pt idx="893">
                  <c:v>46105.09651030241</c:v>
                </c:pt>
                <c:pt idx="894">
                  <c:v>46105.09653094611</c:v>
                </c:pt>
                <c:pt idx="895">
                  <c:v>46105.09655542314</c:v>
                </c:pt>
                <c:pt idx="896">
                  <c:v>46105.09657902213</c:v>
                </c:pt>
                <c:pt idx="897">
                  <c:v>46105.09660157312</c:v>
                </c:pt>
                <c:pt idx="898">
                  <c:v>46105.09662626681</c:v>
                </c:pt>
                <c:pt idx="899">
                  <c:v>46105.09664780441</c:v>
                </c:pt>
                <c:pt idx="900">
                  <c:v>46105.09667255891</c:v>
                </c:pt>
                <c:pt idx="901">
                  <c:v>46105.09669427311</c:v>
                </c:pt>
                <c:pt idx="902">
                  <c:v>46105.09671876693</c:v>
                </c:pt>
                <c:pt idx="903">
                  <c:v>46105.09674023605</c:v>
                </c:pt>
                <c:pt idx="904">
                  <c:v>46105.09676515414</c:v>
                </c:pt>
                <c:pt idx="905">
                  <c:v>46105.09679121125</c:v>
                </c:pt>
                <c:pt idx="906">
                  <c:v>46105.09681239275</c:v>
                </c:pt>
                <c:pt idx="907">
                  <c:v>46105.09683486549</c:v>
                </c:pt>
                <c:pt idx="908">
                  <c:v>46105.09685773608</c:v>
                </c:pt>
                <c:pt idx="909">
                  <c:v>46105.09688216076</c:v>
                </c:pt>
                <c:pt idx="910">
                  <c:v>46105.0969039671</c:v>
                </c:pt>
                <c:pt idx="911">
                  <c:v>46105.09692790419</c:v>
                </c:pt>
                <c:pt idx="912">
                  <c:v>46105.09695103017</c:v>
                </c:pt>
                <c:pt idx="913">
                  <c:v>46105.09697377768</c:v>
                </c:pt>
                <c:pt idx="914">
                  <c:v>46105.09700274435</c:v>
                </c:pt>
                <c:pt idx="915">
                  <c:v>46105.0970226533</c:v>
                </c:pt>
                <c:pt idx="916">
                  <c:v>46105.0970471242</c:v>
                </c:pt>
                <c:pt idx="917">
                  <c:v>46105.09707200896</c:v>
                </c:pt>
                <c:pt idx="918">
                  <c:v>46105.09709212134</c:v>
                </c:pt>
                <c:pt idx="919">
                  <c:v>46105.09714651891</c:v>
                </c:pt>
                <c:pt idx="920">
                  <c:v>46105.09716548384</c:v>
                </c:pt>
                <c:pt idx="921">
                  <c:v>46105.09718940112</c:v>
                </c:pt>
                <c:pt idx="922">
                  <c:v>46105.09721184197</c:v>
                </c:pt>
                <c:pt idx="923">
                  <c:v>46105.09723553158</c:v>
                </c:pt>
                <c:pt idx="924">
                  <c:v>46105.09725831398</c:v>
                </c:pt>
                <c:pt idx="925">
                  <c:v>46105.09728264097</c:v>
                </c:pt>
                <c:pt idx="926">
                  <c:v>46105.09730497244</c:v>
                </c:pt>
                <c:pt idx="927">
                  <c:v>46105.09732905797</c:v>
                </c:pt>
                <c:pt idx="928">
                  <c:v>46105.09735155114</c:v>
                </c:pt>
                <c:pt idx="929">
                  <c:v>46105.09737701552</c:v>
                </c:pt>
                <c:pt idx="930">
                  <c:v>46105.0973989358</c:v>
                </c:pt>
                <c:pt idx="931">
                  <c:v>46105.09742247208</c:v>
                </c:pt>
                <c:pt idx="932">
                  <c:v>46105.09744556811</c:v>
                </c:pt>
                <c:pt idx="933">
                  <c:v>46105.09747072153</c:v>
                </c:pt>
                <c:pt idx="934">
                  <c:v>46105.09749042887</c:v>
                </c:pt>
                <c:pt idx="935">
                  <c:v>46105.09751408311</c:v>
                </c:pt>
                <c:pt idx="936">
                  <c:v>46105.09753780227</c:v>
                </c:pt>
                <c:pt idx="937">
                  <c:v>46105.09756133926</c:v>
                </c:pt>
                <c:pt idx="938">
                  <c:v>46105.09758513256</c:v>
                </c:pt>
                <c:pt idx="939">
                  <c:v>46105.09760768287</c:v>
                </c:pt>
                <c:pt idx="940">
                  <c:v>46105.09763043054</c:v>
                </c:pt>
                <c:pt idx="941">
                  <c:v>46105.09765391841</c:v>
                </c:pt>
                <c:pt idx="942">
                  <c:v>46105.09767711662</c:v>
                </c:pt>
                <c:pt idx="943">
                  <c:v>46105.09770021477</c:v>
                </c:pt>
                <c:pt idx="944">
                  <c:v>46105.09772280527</c:v>
                </c:pt>
                <c:pt idx="945">
                  <c:v>46105.09774523668</c:v>
                </c:pt>
                <c:pt idx="946">
                  <c:v>46105.09776910433</c:v>
                </c:pt>
                <c:pt idx="947">
                  <c:v>46105.09779925545</c:v>
                </c:pt>
                <c:pt idx="948">
                  <c:v>46105.09782005817</c:v>
                </c:pt>
                <c:pt idx="949">
                  <c:v>46105.09785078655</c:v>
                </c:pt>
                <c:pt idx="950">
                  <c:v>46105.09787406056</c:v>
                </c:pt>
                <c:pt idx="951">
                  <c:v>46105.09789596085</c:v>
                </c:pt>
                <c:pt idx="952">
                  <c:v>46105.09791928323</c:v>
                </c:pt>
                <c:pt idx="953">
                  <c:v>46105.09794237201</c:v>
                </c:pt>
                <c:pt idx="954">
                  <c:v>46105.09796488413</c:v>
                </c:pt>
                <c:pt idx="955">
                  <c:v>46105.0979906606</c:v>
                </c:pt>
                <c:pt idx="956">
                  <c:v>46105.09801305286</c:v>
                </c:pt>
                <c:pt idx="957">
                  <c:v>46105.09805565911</c:v>
                </c:pt>
                <c:pt idx="958">
                  <c:v>46105.0980773503</c:v>
                </c:pt>
                <c:pt idx="959">
                  <c:v>46105.09810131817</c:v>
                </c:pt>
                <c:pt idx="960">
                  <c:v>46105.09812263805</c:v>
                </c:pt>
                <c:pt idx="961">
                  <c:v>46105.09814820113</c:v>
                </c:pt>
                <c:pt idx="962">
                  <c:v>46105.09817838667</c:v>
                </c:pt>
                <c:pt idx="963">
                  <c:v>46105.09823103433</c:v>
                </c:pt>
                <c:pt idx="964">
                  <c:v>46105.09825804071</c:v>
                </c:pt>
                <c:pt idx="965">
                  <c:v>46105.09827879362</c:v>
                </c:pt>
                <c:pt idx="966">
                  <c:v>46105.0983022124</c:v>
                </c:pt>
                <c:pt idx="967">
                  <c:v>46105.09832478454</c:v>
                </c:pt>
                <c:pt idx="968">
                  <c:v>46105.09834673648</c:v>
                </c:pt>
                <c:pt idx="969">
                  <c:v>46105.09837242175</c:v>
                </c:pt>
                <c:pt idx="970">
                  <c:v>46105.09839832036</c:v>
                </c:pt>
                <c:pt idx="971">
                  <c:v>46105.09842062782</c:v>
                </c:pt>
                <c:pt idx="972">
                  <c:v>46105.09844318561</c:v>
                </c:pt>
                <c:pt idx="973">
                  <c:v>46105.0984656197</c:v>
                </c:pt>
                <c:pt idx="974">
                  <c:v>46105.09848717709</c:v>
                </c:pt>
                <c:pt idx="975">
                  <c:v>46105.09851120562</c:v>
                </c:pt>
                <c:pt idx="976">
                  <c:v>46105.09853446759</c:v>
                </c:pt>
                <c:pt idx="977">
                  <c:v>46105.09855735997</c:v>
                </c:pt>
                <c:pt idx="978">
                  <c:v>46105.09858185152</c:v>
                </c:pt>
                <c:pt idx="979">
                  <c:v>46105.09860321758</c:v>
                </c:pt>
                <c:pt idx="980">
                  <c:v>46105.09862747695</c:v>
                </c:pt>
                <c:pt idx="981">
                  <c:v>46105.09864970382</c:v>
                </c:pt>
                <c:pt idx="982">
                  <c:v>46105.09867425518</c:v>
                </c:pt>
                <c:pt idx="983">
                  <c:v>46105.09869687769</c:v>
                </c:pt>
                <c:pt idx="984">
                  <c:v>46105.09871946426</c:v>
                </c:pt>
                <c:pt idx="985">
                  <c:v>46105.09874312095</c:v>
                </c:pt>
                <c:pt idx="986">
                  <c:v>46105.09876570411</c:v>
                </c:pt>
                <c:pt idx="987">
                  <c:v>46105.09878853687</c:v>
                </c:pt>
                <c:pt idx="988">
                  <c:v>46105.09881223573</c:v>
                </c:pt>
                <c:pt idx="989">
                  <c:v>46105.09883760112</c:v>
                </c:pt>
                <c:pt idx="990">
                  <c:v>46105.09885849553</c:v>
                </c:pt>
                <c:pt idx="991">
                  <c:v>46105.09888082831</c:v>
                </c:pt>
                <c:pt idx="992">
                  <c:v>46105.09890441877</c:v>
                </c:pt>
                <c:pt idx="993">
                  <c:v>46105.09893008378</c:v>
                </c:pt>
                <c:pt idx="994">
                  <c:v>46105.09895052516</c:v>
                </c:pt>
                <c:pt idx="995">
                  <c:v>46105.09897511975</c:v>
                </c:pt>
                <c:pt idx="996">
                  <c:v>46105.09899780878</c:v>
                </c:pt>
                <c:pt idx="997">
                  <c:v>46105.09902152271</c:v>
                </c:pt>
                <c:pt idx="998">
                  <c:v>46105.09904323112</c:v>
                </c:pt>
                <c:pt idx="999">
                  <c:v>46105.09906774246</c:v>
                </c:pt>
                <c:pt idx="1000">
                  <c:v>46105.09908912575</c:v>
                </c:pt>
                <c:pt idx="1001">
                  <c:v>46105.09911313149</c:v>
                </c:pt>
                <c:pt idx="1002">
                  <c:v>46105.09913767264</c:v>
                </c:pt>
                <c:pt idx="1003">
                  <c:v>46105.09915952389</c:v>
                </c:pt>
                <c:pt idx="1004">
                  <c:v>46105.09918270435</c:v>
                </c:pt>
                <c:pt idx="1005">
                  <c:v>46105.09920574541</c:v>
                </c:pt>
                <c:pt idx="1006">
                  <c:v>46105.09922886441</c:v>
                </c:pt>
                <c:pt idx="1007">
                  <c:v>46105.09925160294</c:v>
                </c:pt>
                <c:pt idx="1008">
                  <c:v>46105.09927424505</c:v>
                </c:pt>
                <c:pt idx="1009">
                  <c:v>46105.09929777968</c:v>
                </c:pt>
                <c:pt idx="1010">
                  <c:v>46105.09932044525</c:v>
                </c:pt>
                <c:pt idx="1011">
                  <c:v>46105.09935253268</c:v>
                </c:pt>
                <c:pt idx="1012">
                  <c:v>46105.09937346967</c:v>
                </c:pt>
                <c:pt idx="1013">
                  <c:v>46105.09939616091</c:v>
                </c:pt>
                <c:pt idx="1014">
                  <c:v>46105.09941862178</c:v>
                </c:pt>
                <c:pt idx="1015">
                  <c:v>46105.09944256779</c:v>
                </c:pt>
                <c:pt idx="1016">
                  <c:v>46105.09946592664</c:v>
                </c:pt>
                <c:pt idx="1017">
                  <c:v>46105.09948893397</c:v>
                </c:pt>
                <c:pt idx="1018">
                  <c:v>46105.09951232779</c:v>
                </c:pt>
                <c:pt idx="1019">
                  <c:v>46105.09953615724</c:v>
                </c:pt>
                <c:pt idx="1020">
                  <c:v>46105.09955894283</c:v>
                </c:pt>
                <c:pt idx="1021">
                  <c:v>46105.09958235096</c:v>
                </c:pt>
                <c:pt idx="1022">
                  <c:v>46105.0996036916</c:v>
                </c:pt>
                <c:pt idx="1023">
                  <c:v>46105.09963056901</c:v>
                </c:pt>
                <c:pt idx="1024">
                  <c:v>46105.09964981856</c:v>
                </c:pt>
                <c:pt idx="1025">
                  <c:v>46105.09967463126</c:v>
                </c:pt>
                <c:pt idx="1026">
                  <c:v>46105.09969813938</c:v>
                </c:pt>
                <c:pt idx="1027">
                  <c:v>46105.09972068315</c:v>
                </c:pt>
                <c:pt idx="1028">
                  <c:v>46105.09974466668</c:v>
                </c:pt>
                <c:pt idx="1029">
                  <c:v>46105.09976611062</c:v>
                </c:pt>
                <c:pt idx="1030">
                  <c:v>46105.09979069301</c:v>
                </c:pt>
                <c:pt idx="1031">
                  <c:v>46105.09981236457</c:v>
                </c:pt>
                <c:pt idx="1032">
                  <c:v>46105.09983725382</c:v>
                </c:pt>
                <c:pt idx="1033">
                  <c:v>46105.09985959541</c:v>
                </c:pt>
                <c:pt idx="1034">
                  <c:v>46105.0998822968</c:v>
                </c:pt>
                <c:pt idx="1035">
                  <c:v>46105.09990695678</c:v>
                </c:pt>
                <c:pt idx="1036">
                  <c:v>46105.09992948166</c:v>
                </c:pt>
                <c:pt idx="1037">
                  <c:v>46105.09995107853</c:v>
                </c:pt>
                <c:pt idx="1038">
                  <c:v>46105.09998160308</c:v>
                </c:pt>
                <c:pt idx="1039">
                  <c:v>46105.10000303265</c:v>
                </c:pt>
                <c:pt idx="1040">
                  <c:v>46105.10002738455</c:v>
                </c:pt>
                <c:pt idx="1041">
                  <c:v>46105.10004859811</c:v>
                </c:pt>
                <c:pt idx="1042">
                  <c:v>46105.10007303882</c:v>
                </c:pt>
                <c:pt idx="1043">
                  <c:v>46105.10009475316</c:v>
                </c:pt>
                <c:pt idx="1044">
                  <c:v>46105.10011930313</c:v>
                </c:pt>
                <c:pt idx="1045">
                  <c:v>46105.10014168046</c:v>
                </c:pt>
                <c:pt idx="1046">
                  <c:v>46105.10016457911</c:v>
                </c:pt>
                <c:pt idx="1047">
                  <c:v>46105.10018814247</c:v>
                </c:pt>
                <c:pt idx="1048">
                  <c:v>46105.10021289942</c:v>
                </c:pt>
                <c:pt idx="1049">
                  <c:v>46105.10023911059</c:v>
                </c:pt>
                <c:pt idx="1050">
                  <c:v>46105.1002613783</c:v>
                </c:pt>
                <c:pt idx="1051">
                  <c:v>46105.10028371908</c:v>
                </c:pt>
                <c:pt idx="1052">
                  <c:v>46105.10030749525</c:v>
                </c:pt>
                <c:pt idx="1053">
                  <c:v>46105.10032908661</c:v>
                </c:pt>
                <c:pt idx="1054">
                  <c:v>46105.10035178791</c:v>
                </c:pt>
                <c:pt idx="1055">
                  <c:v>46105.10037661617</c:v>
                </c:pt>
                <c:pt idx="1056">
                  <c:v>46105.10039777112</c:v>
                </c:pt>
                <c:pt idx="1057">
                  <c:v>46105.10042166362</c:v>
                </c:pt>
                <c:pt idx="1058">
                  <c:v>46105.10044499207</c:v>
                </c:pt>
                <c:pt idx="1059">
                  <c:v>46105.10046773333</c:v>
                </c:pt>
                <c:pt idx="1060">
                  <c:v>46105.10049104482</c:v>
                </c:pt>
                <c:pt idx="1061">
                  <c:v>46105.10051483144</c:v>
                </c:pt>
                <c:pt idx="1062">
                  <c:v>46105.10053866662</c:v>
                </c:pt>
                <c:pt idx="1063">
                  <c:v>46105.10056113155</c:v>
                </c:pt>
                <c:pt idx="1064">
                  <c:v>46105.10058500782</c:v>
                </c:pt>
                <c:pt idx="1065">
                  <c:v>46105.10060641219</c:v>
                </c:pt>
                <c:pt idx="1066">
                  <c:v>46105.10063015148</c:v>
                </c:pt>
                <c:pt idx="1067">
                  <c:v>46105.10065264827</c:v>
                </c:pt>
                <c:pt idx="1068">
                  <c:v>46105.10067734169</c:v>
                </c:pt>
                <c:pt idx="1069">
                  <c:v>46105.10069972304</c:v>
                </c:pt>
                <c:pt idx="1070">
                  <c:v>46105.1007224622</c:v>
                </c:pt>
                <c:pt idx="1071">
                  <c:v>46105.10074583008</c:v>
                </c:pt>
                <c:pt idx="1072">
                  <c:v>46105.10076864321</c:v>
                </c:pt>
                <c:pt idx="1073">
                  <c:v>46105.10079130893</c:v>
                </c:pt>
                <c:pt idx="1074">
                  <c:v>46105.1008152665</c:v>
                </c:pt>
                <c:pt idx="1075">
                  <c:v>46105.10084357551</c:v>
                </c:pt>
                <c:pt idx="1076">
                  <c:v>46105.10086358023</c:v>
                </c:pt>
                <c:pt idx="1077">
                  <c:v>46105.10088730091</c:v>
                </c:pt>
                <c:pt idx="1078">
                  <c:v>46105.10091088979</c:v>
                </c:pt>
                <c:pt idx="1079">
                  <c:v>46105.10093439758</c:v>
                </c:pt>
                <c:pt idx="1080">
                  <c:v>46105.10095898881</c:v>
                </c:pt>
                <c:pt idx="1081">
                  <c:v>46105.10098048599</c:v>
                </c:pt>
                <c:pt idx="1082">
                  <c:v>46105.10100358036</c:v>
                </c:pt>
                <c:pt idx="1083">
                  <c:v>46105.10102593802</c:v>
                </c:pt>
                <c:pt idx="1084">
                  <c:v>46105.10104845074</c:v>
                </c:pt>
                <c:pt idx="1085">
                  <c:v>46105.10107327524</c:v>
                </c:pt>
                <c:pt idx="1086">
                  <c:v>46105.10109580567</c:v>
                </c:pt>
                <c:pt idx="1087">
                  <c:v>46105.10111938779</c:v>
                </c:pt>
                <c:pt idx="1088">
                  <c:v>46105.10114131595</c:v>
                </c:pt>
                <c:pt idx="1089">
                  <c:v>46105.10116573996</c:v>
                </c:pt>
                <c:pt idx="1090">
                  <c:v>46105.10118878924</c:v>
                </c:pt>
                <c:pt idx="1091">
                  <c:v>46105.10121194661</c:v>
                </c:pt>
                <c:pt idx="1092">
                  <c:v>46105.10123546005</c:v>
                </c:pt>
                <c:pt idx="1093">
                  <c:v>46105.10125700168</c:v>
                </c:pt>
                <c:pt idx="1094">
                  <c:v>46105.10128071164</c:v>
                </c:pt>
                <c:pt idx="1095">
                  <c:v>46105.10130821937</c:v>
                </c:pt>
                <c:pt idx="1096">
                  <c:v>46105.10133267294</c:v>
                </c:pt>
                <c:pt idx="1097">
                  <c:v>46105.10135649677</c:v>
                </c:pt>
                <c:pt idx="1098">
                  <c:v>46105.10137911486</c:v>
                </c:pt>
                <c:pt idx="1099">
                  <c:v>46105.10140387576</c:v>
                </c:pt>
                <c:pt idx="1100">
                  <c:v>46105.10142744819</c:v>
                </c:pt>
                <c:pt idx="1101">
                  <c:v>46105.10144871752</c:v>
                </c:pt>
                <c:pt idx="1102">
                  <c:v>46105.10147048735</c:v>
                </c:pt>
                <c:pt idx="1103">
                  <c:v>46105.10149401194</c:v>
                </c:pt>
                <c:pt idx="1104">
                  <c:v>46105.10151793667</c:v>
                </c:pt>
                <c:pt idx="1105">
                  <c:v>46105.1015412431</c:v>
                </c:pt>
                <c:pt idx="1106">
                  <c:v>46105.10156616645</c:v>
                </c:pt>
                <c:pt idx="1107">
                  <c:v>46105.10158743131</c:v>
                </c:pt>
                <c:pt idx="1108">
                  <c:v>46105.10160995698</c:v>
                </c:pt>
                <c:pt idx="1109">
                  <c:v>46105.10163313901</c:v>
                </c:pt>
                <c:pt idx="1110">
                  <c:v>46105.10165751426</c:v>
                </c:pt>
                <c:pt idx="1111">
                  <c:v>46105.10167986332</c:v>
                </c:pt>
                <c:pt idx="1112">
                  <c:v>46105.10170360877</c:v>
                </c:pt>
                <c:pt idx="1113">
                  <c:v>46105.10172601029</c:v>
                </c:pt>
                <c:pt idx="1114">
                  <c:v>46105.10174984737</c:v>
                </c:pt>
                <c:pt idx="1115">
                  <c:v>46105.10177126516</c:v>
                </c:pt>
                <c:pt idx="1116">
                  <c:v>46105.10179596245</c:v>
                </c:pt>
                <c:pt idx="1117">
                  <c:v>46105.1018184498</c:v>
                </c:pt>
                <c:pt idx="1118">
                  <c:v>46105.10184112027</c:v>
                </c:pt>
                <c:pt idx="1119">
                  <c:v>46105.10186482193</c:v>
                </c:pt>
                <c:pt idx="1120">
                  <c:v>46105.10188970506</c:v>
                </c:pt>
                <c:pt idx="1121">
                  <c:v>46105.10191209845</c:v>
                </c:pt>
                <c:pt idx="1122">
                  <c:v>46105.10193476134</c:v>
                </c:pt>
                <c:pt idx="1123">
                  <c:v>46105.1019581694</c:v>
                </c:pt>
                <c:pt idx="1124">
                  <c:v>46105.10198212351</c:v>
                </c:pt>
                <c:pt idx="1125">
                  <c:v>46105.10200469998</c:v>
                </c:pt>
                <c:pt idx="1126">
                  <c:v>46105.10202724726</c:v>
                </c:pt>
                <c:pt idx="1127">
                  <c:v>46105.10205094985</c:v>
                </c:pt>
                <c:pt idx="1128">
                  <c:v>46105.10207236402</c:v>
                </c:pt>
                <c:pt idx="1129">
                  <c:v>46105.10209956095</c:v>
                </c:pt>
                <c:pt idx="1130">
                  <c:v>46105.10212677678</c:v>
                </c:pt>
                <c:pt idx="1131">
                  <c:v>46105.1021482811</c:v>
                </c:pt>
                <c:pt idx="1132">
                  <c:v>46105.10217178501</c:v>
                </c:pt>
                <c:pt idx="1133">
                  <c:v>46105.10220050875</c:v>
                </c:pt>
                <c:pt idx="1134">
                  <c:v>46105.10222096307</c:v>
                </c:pt>
                <c:pt idx="1135">
                  <c:v>46105.10224426223</c:v>
                </c:pt>
                <c:pt idx="1136">
                  <c:v>46105.1022667162</c:v>
                </c:pt>
                <c:pt idx="1137">
                  <c:v>46105.10229151017</c:v>
                </c:pt>
                <c:pt idx="1138">
                  <c:v>46105.10231413596</c:v>
                </c:pt>
                <c:pt idx="1139">
                  <c:v>46105.1023378968</c:v>
                </c:pt>
                <c:pt idx="1140">
                  <c:v>46105.10236156963</c:v>
                </c:pt>
                <c:pt idx="1141">
                  <c:v>46105.10238306277</c:v>
                </c:pt>
                <c:pt idx="1142">
                  <c:v>46105.10240550723</c:v>
                </c:pt>
                <c:pt idx="1143">
                  <c:v>46105.10243039008</c:v>
                </c:pt>
                <c:pt idx="1144">
                  <c:v>46105.10245997895</c:v>
                </c:pt>
                <c:pt idx="1145">
                  <c:v>46105.1024827057</c:v>
                </c:pt>
                <c:pt idx="1146">
                  <c:v>46105.10250494699</c:v>
                </c:pt>
                <c:pt idx="1147">
                  <c:v>46105.10252640887</c:v>
                </c:pt>
                <c:pt idx="1148">
                  <c:v>46105.1025511966</c:v>
                </c:pt>
                <c:pt idx="1149">
                  <c:v>46105.10257300663</c:v>
                </c:pt>
                <c:pt idx="1150">
                  <c:v>46105.10259706659</c:v>
                </c:pt>
                <c:pt idx="1151">
                  <c:v>46105.10262114455</c:v>
                </c:pt>
                <c:pt idx="1152">
                  <c:v>46105.10264535316</c:v>
                </c:pt>
                <c:pt idx="1153">
                  <c:v>46105.10267216376</c:v>
                </c:pt>
                <c:pt idx="1154">
                  <c:v>46105.10269306709</c:v>
                </c:pt>
                <c:pt idx="1155">
                  <c:v>46105.10271613549</c:v>
                </c:pt>
                <c:pt idx="1156">
                  <c:v>46105.10273846654</c:v>
                </c:pt>
                <c:pt idx="1157">
                  <c:v>46105.10276318463</c:v>
                </c:pt>
                <c:pt idx="1158">
                  <c:v>46105.10279271476</c:v>
                </c:pt>
                <c:pt idx="1159">
                  <c:v>46105.1028131742</c:v>
                </c:pt>
                <c:pt idx="1160">
                  <c:v>46105.1028365022</c:v>
                </c:pt>
                <c:pt idx="1161">
                  <c:v>46105.10286036669</c:v>
                </c:pt>
                <c:pt idx="1162">
                  <c:v>46105.10288404385</c:v>
                </c:pt>
                <c:pt idx="1163">
                  <c:v>46105.10290788241</c:v>
                </c:pt>
                <c:pt idx="1164">
                  <c:v>46105.10293023074</c:v>
                </c:pt>
                <c:pt idx="1165">
                  <c:v>46105.1029528105</c:v>
                </c:pt>
                <c:pt idx="1166">
                  <c:v>46105.1029756701</c:v>
                </c:pt>
                <c:pt idx="1167">
                  <c:v>46105.10299827428</c:v>
                </c:pt>
                <c:pt idx="1168">
                  <c:v>46105.1030220811</c:v>
                </c:pt>
                <c:pt idx="1169">
                  <c:v>46105.10304523019</c:v>
                </c:pt>
                <c:pt idx="1170">
                  <c:v>46105.10307016077</c:v>
                </c:pt>
                <c:pt idx="1171">
                  <c:v>46105.10309136088</c:v>
                </c:pt>
                <c:pt idx="1172">
                  <c:v>46105.1031151346</c:v>
                </c:pt>
                <c:pt idx="1173">
                  <c:v>46105.10313806971</c:v>
                </c:pt>
                <c:pt idx="1174">
                  <c:v>46105.10316039094</c:v>
                </c:pt>
                <c:pt idx="1175">
                  <c:v>46105.10318299207</c:v>
                </c:pt>
                <c:pt idx="1176">
                  <c:v>46105.10321255803</c:v>
                </c:pt>
                <c:pt idx="1177">
                  <c:v>46105.10323280811</c:v>
                </c:pt>
                <c:pt idx="1178">
                  <c:v>46105.10325629594</c:v>
                </c:pt>
                <c:pt idx="1179">
                  <c:v>46105.10328013473</c:v>
                </c:pt>
                <c:pt idx="1180">
                  <c:v>46105.10330362763</c:v>
                </c:pt>
                <c:pt idx="1181">
                  <c:v>46105.10332978463</c:v>
                </c:pt>
                <c:pt idx="1182">
                  <c:v>46105.10335166934</c:v>
                </c:pt>
                <c:pt idx="1183">
                  <c:v>46105.10337404543</c:v>
                </c:pt>
                <c:pt idx="1184">
                  <c:v>46105.10339638075</c:v>
                </c:pt>
                <c:pt idx="1185">
                  <c:v>46105.10342211844</c:v>
                </c:pt>
                <c:pt idx="1186">
                  <c:v>46105.10344268107</c:v>
                </c:pt>
                <c:pt idx="1187">
                  <c:v>46105.10346614862</c:v>
                </c:pt>
                <c:pt idx="1188">
                  <c:v>46105.10349127265</c:v>
                </c:pt>
                <c:pt idx="1189">
                  <c:v>46105.10351496929</c:v>
                </c:pt>
                <c:pt idx="1190">
                  <c:v>46105.10353989169</c:v>
                </c:pt>
                <c:pt idx="1191">
                  <c:v>46105.10356440714</c:v>
                </c:pt>
                <c:pt idx="1192">
                  <c:v>46105.10358400189</c:v>
                </c:pt>
                <c:pt idx="1193">
                  <c:v>46105.10360918038</c:v>
                </c:pt>
                <c:pt idx="1194">
                  <c:v>46105.10363220672</c:v>
                </c:pt>
                <c:pt idx="1195">
                  <c:v>46105.10365348265</c:v>
                </c:pt>
                <c:pt idx="1196">
                  <c:v>46105.10367819649</c:v>
                </c:pt>
                <c:pt idx="1197">
                  <c:v>46105.10370081014</c:v>
                </c:pt>
                <c:pt idx="1198">
                  <c:v>46105.10372338929</c:v>
                </c:pt>
                <c:pt idx="1199">
                  <c:v>46105.10374838682</c:v>
                </c:pt>
                <c:pt idx="1200">
                  <c:v>46105.1037709128</c:v>
                </c:pt>
                <c:pt idx="1201">
                  <c:v>46105.10382627206</c:v>
                </c:pt>
                <c:pt idx="1202">
                  <c:v>46105.1038464251</c:v>
                </c:pt>
                <c:pt idx="1203">
                  <c:v>46105.10387004486</c:v>
                </c:pt>
                <c:pt idx="1204">
                  <c:v>46105.10392252374</c:v>
                </c:pt>
                <c:pt idx="1205">
                  <c:v>46105.10394476752</c:v>
                </c:pt>
                <c:pt idx="1206">
                  <c:v>46105.10396883021</c:v>
                </c:pt>
                <c:pt idx="1207">
                  <c:v>46105.10399236855</c:v>
                </c:pt>
                <c:pt idx="1208">
                  <c:v>46105.10401898052</c:v>
                </c:pt>
                <c:pt idx="1209">
                  <c:v>46105.10403918675</c:v>
                </c:pt>
                <c:pt idx="1210">
                  <c:v>46105.10406243717</c:v>
                </c:pt>
                <c:pt idx="1211">
                  <c:v>46105.10408491191</c:v>
                </c:pt>
                <c:pt idx="1212">
                  <c:v>46105.10411116466</c:v>
                </c:pt>
                <c:pt idx="1213">
                  <c:v>46105.1041345815</c:v>
                </c:pt>
                <c:pt idx="1214">
                  <c:v>46105.1041570956</c:v>
                </c:pt>
                <c:pt idx="1215">
                  <c:v>46105.10417889528</c:v>
                </c:pt>
                <c:pt idx="1216">
                  <c:v>46105.10420227836</c:v>
                </c:pt>
                <c:pt idx="1217">
                  <c:v>46105.10422581918</c:v>
                </c:pt>
                <c:pt idx="1218">
                  <c:v>46105.10424848599</c:v>
                </c:pt>
                <c:pt idx="1219">
                  <c:v>46105.10427343478</c:v>
                </c:pt>
                <c:pt idx="1220">
                  <c:v>46105.10429583671</c:v>
                </c:pt>
                <c:pt idx="1221">
                  <c:v>46105.10431724524</c:v>
                </c:pt>
                <c:pt idx="1222">
                  <c:v>46105.10434205615</c:v>
                </c:pt>
                <c:pt idx="1223">
                  <c:v>46105.10436554966</c:v>
                </c:pt>
                <c:pt idx="1224">
                  <c:v>46105.1043869661</c:v>
                </c:pt>
                <c:pt idx="1225">
                  <c:v>46105.1044100347</c:v>
                </c:pt>
                <c:pt idx="1226">
                  <c:v>46105.10443462833</c:v>
                </c:pt>
                <c:pt idx="1227">
                  <c:v>46105.10445722379</c:v>
                </c:pt>
                <c:pt idx="1228">
                  <c:v>46105.10448182696</c:v>
                </c:pt>
                <c:pt idx="1229">
                  <c:v>46105.10450400133</c:v>
                </c:pt>
                <c:pt idx="1230">
                  <c:v>46105.1045281445</c:v>
                </c:pt>
                <c:pt idx="1231">
                  <c:v>46105.10454873478</c:v>
                </c:pt>
                <c:pt idx="1232">
                  <c:v>46105.10457206992</c:v>
                </c:pt>
                <c:pt idx="1233">
                  <c:v>46105.10459558321</c:v>
                </c:pt>
                <c:pt idx="1234">
                  <c:v>46105.104620583</c:v>
                </c:pt>
                <c:pt idx="1235">
                  <c:v>46105.10464188935</c:v>
                </c:pt>
                <c:pt idx="1236">
                  <c:v>46105.10466549229</c:v>
                </c:pt>
                <c:pt idx="1237">
                  <c:v>46105.10469022035</c:v>
                </c:pt>
                <c:pt idx="1238">
                  <c:v>46105.10471288952</c:v>
                </c:pt>
                <c:pt idx="1239">
                  <c:v>46105.10473650084</c:v>
                </c:pt>
                <c:pt idx="1240">
                  <c:v>46105.10476014452</c:v>
                </c:pt>
                <c:pt idx="1241">
                  <c:v>46105.10478875787</c:v>
                </c:pt>
                <c:pt idx="1242">
                  <c:v>46105.10481240055</c:v>
                </c:pt>
                <c:pt idx="1243">
                  <c:v>46105.10483900954</c:v>
                </c:pt>
                <c:pt idx="1244">
                  <c:v>46105.10485842513</c:v>
                </c:pt>
                <c:pt idx="1245">
                  <c:v>46105.10488217579</c:v>
                </c:pt>
                <c:pt idx="1246">
                  <c:v>46105.10490474004</c:v>
                </c:pt>
                <c:pt idx="1247">
                  <c:v>46105.10492841219</c:v>
                </c:pt>
                <c:pt idx="1248">
                  <c:v>46105.10495226698</c:v>
                </c:pt>
                <c:pt idx="1249">
                  <c:v>46105.10497353881</c:v>
                </c:pt>
                <c:pt idx="1250">
                  <c:v>46105.10499713557</c:v>
                </c:pt>
                <c:pt idx="1251">
                  <c:v>46105.10502107853</c:v>
                </c:pt>
                <c:pt idx="1252">
                  <c:v>46105.1050426973</c:v>
                </c:pt>
                <c:pt idx="1253">
                  <c:v>46105.10506607489</c:v>
                </c:pt>
                <c:pt idx="1254">
                  <c:v>46105.10509090863</c:v>
                </c:pt>
                <c:pt idx="1255">
                  <c:v>46105.10511308973</c:v>
                </c:pt>
                <c:pt idx="1256">
                  <c:v>46105.10513594849</c:v>
                </c:pt>
                <c:pt idx="1257">
                  <c:v>46105.10516037183</c:v>
                </c:pt>
                <c:pt idx="1258">
                  <c:v>46105.10518394097</c:v>
                </c:pt>
                <c:pt idx="1259">
                  <c:v>46105.10520590623</c:v>
                </c:pt>
                <c:pt idx="1260">
                  <c:v>46105.1052271681</c:v>
                </c:pt>
                <c:pt idx="1261">
                  <c:v>46105.10525226022</c:v>
                </c:pt>
                <c:pt idx="1262">
                  <c:v>46105.10527593944</c:v>
                </c:pt>
                <c:pt idx="1263">
                  <c:v>46105.1052972308</c:v>
                </c:pt>
                <c:pt idx="1264">
                  <c:v>46105.10532201899</c:v>
                </c:pt>
                <c:pt idx="1265">
                  <c:v>46105.1053445451</c:v>
                </c:pt>
                <c:pt idx="1266">
                  <c:v>46105.10536864918</c:v>
                </c:pt>
                <c:pt idx="1267">
                  <c:v>46105.1053907914</c:v>
                </c:pt>
                <c:pt idx="1268">
                  <c:v>46105.10541392837</c:v>
                </c:pt>
                <c:pt idx="1269">
                  <c:v>46105.10543710153</c:v>
                </c:pt>
                <c:pt idx="1270">
                  <c:v>46105.1054607472</c:v>
                </c:pt>
                <c:pt idx="1271">
                  <c:v>46105.10548212141</c:v>
                </c:pt>
                <c:pt idx="1272">
                  <c:v>46105.10550708454</c:v>
                </c:pt>
                <c:pt idx="1273">
                  <c:v>46105.10552946456</c:v>
                </c:pt>
                <c:pt idx="1274">
                  <c:v>46105.10555202884</c:v>
                </c:pt>
                <c:pt idx="1275">
                  <c:v>46105.1055759597</c:v>
                </c:pt>
                <c:pt idx="1276">
                  <c:v>46105.10559953993</c:v>
                </c:pt>
                <c:pt idx="1277">
                  <c:v>46105.10562541144</c:v>
                </c:pt>
                <c:pt idx="1278">
                  <c:v>46105.10564471803</c:v>
                </c:pt>
                <c:pt idx="1279">
                  <c:v>46105.10566985614</c:v>
                </c:pt>
                <c:pt idx="1280">
                  <c:v>46105.10569217412</c:v>
                </c:pt>
                <c:pt idx="1281">
                  <c:v>46105.10571464113</c:v>
                </c:pt>
                <c:pt idx="1282">
                  <c:v>46105.10573797378</c:v>
                </c:pt>
                <c:pt idx="1283">
                  <c:v>46105.1057630992</c:v>
                </c:pt>
                <c:pt idx="1284">
                  <c:v>46105.10578435421</c:v>
                </c:pt>
                <c:pt idx="1285">
                  <c:v>46105.10580808618</c:v>
                </c:pt>
                <c:pt idx="1286">
                  <c:v>46105.10583309297</c:v>
                </c:pt>
                <c:pt idx="1287">
                  <c:v>46105.10585428122</c:v>
                </c:pt>
                <c:pt idx="1288">
                  <c:v>46105.1058798857</c:v>
                </c:pt>
                <c:pt idx="1289">
                  <c:v>46105.10590061368</c:v>
                </c:pt>
                <c:pt idx="1290">
                  <c:v>46105.1059254836</c:v>
                </c:pt>
                <c:pt idx="1291">
                  <c:v>46105.1059480159</c:v>
                </c:pt>
                <c:pt idx="1292">
                  <c:v>46105.10597036518</c:v>
                </c:pt>
                <c:pt idx="1293">
                  <c:v>46105.10599398747</c:v>
                </c:pt>
                <c:pt idx="1294">
                  <c:v>46105.10601655823</c:v>
                </c:pt>
                <c:pt idx="1295">
                  <c:v>46105.10604149403</c:v>
                </c:pt>
                <c:pt idx="1296">
                  <c:v>46105.10606406855</c:v>
                </c:pt>
                <c:pt idx="1297">
                  <c:v>46105.10608441918</c:v>
                </c:pt>
                <c:pt idx="1298">
                  <c:v>46105.10610822363</c:v>
                </c:pt>
                <c:pt idx="1299">
                  <c:v>46105.10613191297</c:v>
                </c:pt>
                <c:pt idx="1300">
                  <c:v>46105.10615575292</c:v>
                </c:pt>
                <c:pt idx="1301">
                  <c:v>46105.10617810688</c:v>
                </c:pt>
                <c:pt idx="1302">
                  <c:v>46105.10620064669</c:v>
                </c:pt>
                <c:pt idx="1303">
                  <c:v>46105.10622431192</c:v>
                </c:pt>
                <c:pt idx="1304">
                  <c:v>46105.10624777971</c:v>
                </c:pt>
                <c:pt idx="1305">
                  <c:v>46105.10627105209</c:v>
                </c:pt>
                <c:pt idx="1306">
                  <c:v>46105.10629365764</c:v>
                </c:pt>
                <c:pt idx="1307">
                  <c:v>46105.10631819947</c:v>
                </c:pt>
                <c:pt idx="1308">
                  <c:v>46105.10634002108</c:v>
                </c:pt>
                <c:pt idx="1309">
                  <c:v>46105.10636286949</c:v>
                </c:pt>
                <c:pt idx="1310">
                  <c:v>46105.10638761453</c:v>
                </c:pt>
                <c:pt idx="1311">
                  <c:v>46105.10640923856</c:v>
                </c:pt>
                <c:pt idx="1312">
                  <c:v>46105.10643292685</c:v>
                </c:pt>
                <c:pt idx="1313">
                  <c:v>46105.10645686174</c:v>
                </c:pt>
                <c:pt idx="1314">
                  <c:v>46105.10648180324</c:v>
                </c:pt>
                <c:pt idx="1315">
                  <c:v>46105.10650229125</c:v>
                </c:pt>
                <c:pt idx="1316">
                  <c:v>46105.10652466342</c:v>
                </c:pt>
                <c:pt idx="1317">
                  <c:v>46105.10655003922</c:v>
                </c:pt>
                <c:pt idx="1318">
                  <c:v>46105.10657246285</c:v>
                </c:pt>
                <c:pt idx="1319">
                  <c:v>46105.10659462131</c:v>
                </c:pt>
                <c:pt idx="1320">
                  <c:v>46105.10982618762</c:v>
                </c:pt>
                <c:pt idx="1321">
                  <c:v>46105.11121235109</c:v>
                </c:pt>
                <c:pt idx="1322">
                  <c:v>46105.63774261533</c:v>
                </c:pt>
                <c:pt idx="1323">
                  <c:v>46105.63911709181</c:v>
                </c:pt>
                <c:pt idx="1324">
                  <c:v>46105.64050500122</c:v>
                </c:pt>
                <c:pt idx="1325">
                  <c:v>46105.64190129498</c:v>
                </c:pt>
                <c:pt idx="1326">
                  <c:v>46105.64328462591</c:v>
                </c:pt>
                <c:pt idx="1327">
                  <c:v>46105.64467364126</c:v>
                </c:pt>
                <c:pt idx="1328">
                  <c:v>46105.64606184124</c:v>
                </c:pt>
                <c:pt idx="1329">
                  <c:v>46105.64744949435</c:v>
                </c:pt>
                <c:pt idx="1330">
                  <c:v>46105.64883711695</c:v>
                </c:pt>
                <c:pt idx="1331">
                  <c:v>46105.65023456453</c:v>
                </c:pt>
                <c:pt idx="1332">
                  <c:v>46105.65161805486</c:v>
                </c:pt>
                <c:pt idx="1333">
                  <c:v>46105.65300537295</c:v>
                </c:pt>
                <c:pt idx="1334">
                  <c:v>46105.65439354897</c:v>
                </c:pt>
                <c:pt idx="1335">
                  <c:v>46105.65578444389</c:v>
                </c:pt>
                <c:pt idx="1336">
                  <c:v>46105.65717353579</c:v>
                </c:pt>
                <c:pt idx="1337">
                  <c:v>46105.6585621178</c:v>
                </c:pt>
                <c:pt idx="1338">
                  <c:v>46105.6599546936</c:v>
                </c:pt>
                <c:pt idx="1339">
                  <c:v>46105.661343794</c:v>
                </c:pt>
                <c:pt idx="1340">
                  <c:v>46105.66272808424</c:v>
                </c:pt>
                <c:pt idx="1341">
                  <c:v>46105.66413081479</c:v>
                </c:pt>
                <c:pt idx="1342">
                  <c:v>46105.66551625967</c:v>
                </c:pt>
                <c:pt idx="1343">
                  <c:v>46105.66690339652</c:v>
                </c:pt>
                <c:pt idx="1344">
                  <c:v>46105.66829206451</c:v>
                </c:pt>
                <c:pt idx="1345">
                  <c:v>46105.66968394136</c:v>
                </c:pt>
                <c:pt idx="1346">
                  <c:v>46105.67106754304</c:v>
                </c:pt>
                <c:pt idx="1347">
                  <c:v>46105.67245670589</c:v>
                </c:pt>
                <c:pt idx="1348">
                  <c:v>46105.67384564362</c:v>
                </c:pt>
                <c:pt idx="1349">
                  <c:v>46105.6752356615</c:v>
                </c:pt>
                <c:pt idx="1350">
                  <c:v>46105.676623693</c:v>
                </c:pt>
                <c:pt idx="1351">
                  <c:v>46105.67801970545</c:v>
                </c:pt>
                <c:pt idx="1352">
                  <c:v>46105.67941075535</c:v>
                </c:pt>
                <c:pt idx="1353">
                  <c:v>46105.68079780707</c:v>
                </c:pt>
                <c:pt idx="1354">
                  <c:v>46105.6821860623</c:v>
                </c:pt>
                <c:pt idx="1355">
                  <c:v>46105.68357602144</c:v>
                </c:pt>
                <c:pt idx="1356">
                  <c:v>46105.68496372316</c:v>
                </c:pt>
                <c:pt idx="1357">
                  <c:v>46105.6863543393</c:v>
                </c:pt>
                <c:pt idx="1358">
                  <c:v>46105.68774315559</c:v>
                </c:pt>
                <c:pt idx="1359">
                  <c:v>46105.68913223993</c:v>
                </c:pt>
                <c:pt idx="1360">
                  <c:v>46105.69052254791</c:v>
                </c:pt>
                <c:pt idx="1361">
                  <c:v>46105.69190938016</c:v>
                </c:pt>
                <c:pt idx="1362">
                  <c:v>46105.69329706955</c:v>
                </c:pt>
                <c:pt idx="1363">
                  <c:v>46105.69468742923</c:v>
                </c:pt>
                <c:pt idx="1364">
                  <c:v>46105.69608095322</c:v>
                </c:pt>
                <c:pt idx="1365">
                  <c:v>46105.69746305056</c:v>
                </c:pt>
                <c:pt idx="1366">
                  <c:v>46105.69885325366</c:v>
                </c:pt>
                <c:pt idx="1367">
                  <c:v>46105.70024345506</c:v>
                </c:pt>
                <c:pt idx="1368">
                  <c:v>46105.70163036916</c:v>
                </c:pt>
                <c:pt idx="1369">
                  <c:v>46105.70301929588</c:v>
                </c:pt>
                <c:pt idx="1370">
                  <c:v>46105.70440889066</c:v>
                </c:pt>
                <c:pt idx="1371">
                  <c:v>46105.70579757429</c:v>
                </c:pt>
                <c:pt idx="1372">
                  <c:v>46105.70718650456</c:v>
                </c:pt>
                <c:pt idx="1373">
                  <c:v>46105.70857660835</c:v>
                </c:pt>
                <c:pt idx="1374">
                  <c:v>46105.7099645096</c:v>
                </c:pt>
                <c:pt idx="1375">
                  <c:v>46105.71135789179</c:v>
                </c:pt>
                <c:pt idx="1376">
                  <c:v>46105.7127458785</c:v>
                </c:pt>
                <c:pt idx="1377">
                  <c:v>46105.71413396762</c:v>
                </c:pt>
                <c:pt idx="1378">
                  <c:v>46105.71552300139</c:v>
                </c:pt>
                <c:pt idx="1379">
                  <c:v>46105.71691230676</c:v>
                </c:pt>
                <c:pt idx="1380">
                  <c:v>46105.71830010351</c:v>
                </c:pt>
                <c:pt idx="1381">
                  <c:v>46105.71974049713</c:v>
                </c:pt>
                <c:pt idx="1382">
                  <c:v>46105.72107714511</c:v>
                </c:pt>
                <c:pt idx="1383">
                  <c:v>46105.7224658074</c:v>
                </c:pt>
                <c:pt idx="1384">
                  <c:v>46105.72387728107</c:v>
                </c:pt>
                <c:pt idx="1385">
                  <c:v>46105.72524408351</c:v>
                </c:pt>
                <c:pt idx="1386">
                  <c:v>46105.72663256511</c:v>
                </c:pt>
                <c:pt idx="1387">
                  <c:v>46105.72802091932</c:v>
                </c:pt>
                <c:pt idx="1388">
                  <c:v>46105.72941521002</c:v>
                </c:pt>
                <c:pt idx="1389">
                  <c:v>46105.73080032571</c:v>
                </c:pt>
                <c:pt idx="1390">
                  <c:v>46105.73218942573</c:v>
                </c:pt>
                <c:pt idx="1391">
                  <c:v>46105.73357945857</c:v>
                </c:pt>
                <c:pt idx="1392">
                  <c:v>46105.73496859291</c:v>
                </c:pt>
                <c:pt idx="1393">
                  <c:v>46105.73635444276</c:v>
                </c:pt>
                <c:pt idx="1394">
                  <c:v>46105.7377448101</c:v>
                </c:pt>
                <c:pt idx="1395">
                  <c:v>46105.73913566744</c:v>
                </c:pt>
                <c:pt idx="1396">
                  <c:v>46105.74052175706</c:v>
                </c:pt>
                <c:pt idx="1397">
                  <c:v>46105.74191246511</c:v>
                </c:pt>
                <c:pt idx="1398">
                  <c:v>46105.74330062055</c:v>
                </c:pt>
                <c:pt idx="1399">
                  <c:v>46105.74468960582</c:v>
                </c:pt>
                <c:pt idx="1400">
                  <c:v>46105.74608227576</c:v>
                </c:pt>
                <c:pt idx="1401">
                  <c:v>46105.74746860201</c:v>
                </c:pt>
                <c:pt idx="1402">
                  <c:v>46105.74885969437</c:v>
                </c:pt>
                <c:pt idx="1403">
                  <c:v>46105.75024382611</c:v>
                </c:pt>
                <c:pt idx="1404">
                  <c:v>46105.7516625759</c:v>
                </c:pt>
                <c:pt idx="1405">
                  <c:v>46105.75302392396</c:v>
                </c:pt>
                <c:pt idx="1406">
                  <c:v>46105.75441316513</c:v>
                </c:pt>
                <c:pt idx="1407">
                  <c:v>46105.7558012955</c:v>
                </c:pt>
                <c:pt idx="1408">
                  <c:v>46105.75718775279</c:v>
                </c:pt>
                <c:pt idx="1409">
                  <c:v>46105.75857808666</c:v>
                </c:pt>
                <c:pt idx="1410">
                  <c:v>46105.75996607397</c:v>
                </c:pt>
                <c:pt idx="1411">
                  <c:v>46105.7613607282</c:v>
                </c:pt>
                <c:pt idx="1412">
                  <c:v>46105.76274704099</c:v>
                </c:pt>
                <c:pt idx="1413">
                  <c:v>46105.76413286219</c:v>
                </c:pt>
                <c:pt idx="1414">
                  <c:v>46105.76552192226</c:v>
                </c:pt>
                <c:pt idx="1415">
                  <c:v>46105.76692676717</c:v>
                </c:pt>
                <c:pt idx="1416">
                  <c:v>46105.76830817716</c:v>
                </c:pt>
                <c:pt idx="1417">
                  <c:v>46105.76969065137</c:v>
                </c:pt>
                <c:pt idx="1418">
                  <c:v>46105.77107808749</c:v>
                </c:pt>
                <c:pt idx="1419">
                  <c:v>46105.77246830337</c:v>
                </c:pt>
                <c:pt idx="1420">
                  <c:v>46105.77385505573</c:v>
                </c:pt>
                <c:pt idx="1421">
                  <c:v>46105.77524446042</c:v>
                </c:pt>
                <c:pt idx="1422">
                  <c:v>46105.77663302518</c:v>
                </c:pt>
                <c:pt idx="1423">
                  <c:v>46105.77802607079</c:v>
                </c:pt>
                <c:pt idx="1424">
                  <c:v>46105.77941780602</c:v>
                </c:pt>
                <c:pt idx="1425">
                  <c:v>46105.78088513965</c:v>
                </c:pt>
                <c:pt idx="1426">
                  <c:v>46105.78219601899</c:v>
                </c:pt>
                <c:pt idx="1427">
                  <c:v>46105.78357852844</c:v>
                </c:pt>
                <c:pt idx="1428">
                  <c:v>46105.78496740183</c:v>
                </c:pt>
                <c:pt idx="1429">
                  <c:v>46105.78635563191</c:v>
                </c:pt>
                <c:pt idx="1430">
                  <c:v>46105.78774676811</c:v>
                </c:pt>
                <c:pt idx="1431">
                  <c:v>46105.78913924212</c:v>
                </c:pt>
                <c:pt idx="1432">
                  <c:v>46105.79052290737</c:v>
                </c:pt>
                <c:pt idx="1433">
                  <c:v>46105.79191368758</c:v>
                </c:pt>
                <c:pt idx="1434">
                  <c:v>46105.79330102402</c:v>
                </c:pt>
                <c:pt idx="1435">
                  <c:v>46105.7946895979</c:v>
                </c:pt>
                <c:pt idx="1436">
                  <c:v>46105.79607848492</c:v>
                </c:pt>
                <c:pt idx="1437">
                  <c:v>46105.7974689621</c:v>
                </c:pt>
                <c:pt idx="1438">
                  <c:v>46105.79885696832</c:v>
                </c:pt>
                <c:pt idx="1439">
                  <c:v>46105.8002455094</c:v>
                </c:pt>
                <c:pt idx="1440">
                  <c:v>46105.80163369158</c:v>
                </c:pt>
                <c:pt idx="1441">
                  <c:v>46105.80302262123</c:v>
                </c:pt>
                <c:pt idx="1442">
                  <c:v>46105.80441181122</c:v>
                </c:pt>
                <c:pt idx="1443">
                  <c:v>46105.80580095177</c:v>
                </c:pt>
                <c:pt idx="1444">
                  <c:v>46105.80718889361</c:v>
                </c:pt>
                <c:pt idx="1445">
                  <c:v>46105.80857780271</c:v>
                </c:pt>
                <c:pt idx="1446">
                  <c:v>46105.80996773616</c:v>
                </c:pt>
                <c:pt idx="1447">
                  <c:v>46105.81137095093</c:v>
                </c:pt>
                <c:pt idx="1448">
                  <c:v>46105.81274618955</c:v>
                </c:pt>
                <c:pt idx="1449">
                  <c:v>46105.81413993095</c:v>
                </c:pt>
                <c:pt idx="1450">
                  <c:v>46105.81552298459</c:v>
                </c:pt>
                <c:pt idx="1451">
                  <c:v>46105.81691370675</c:v>
                </c:pt>
                <c:pt idx="1452">
                  <c:v>46105.81830656479</c:v>
                </c:pt>
                <c:pt idx="1453">
                  <c:v>46105.81969172532</c:v>
                </c:pt>
                <c:pt idx="1454">
                  <c:v>46105.82107950919</c:v>
                </c:pt>
                <c:pt idx="1455">
                  <c:v>46105.82246853485</c:v>
                </c:pt>
                <c:pt idx="1456">
                  <c:v>46105.82386081705</c:v>
                </c:pt>
                <c:pt idx="1457">
                  <c:v>46105.82524806626</c:v>
                </c:pt>
                <c:pt idx="1458">
                  <c:v>46105.82663708244</c:v>
                </c:pt>
                <c:pt idx="1459">
                  <c:v>46105.8280255647</c:v>
                </c:pt>
                <c:pt idx="1460">
                  <c:v>46105.82941353459</c:v>
                </c:pt>
                <c:pt idx="1461">
                  <c:v>46105.83080155029</c:v>
                </c:pt>
                <c:pt idx="1462">
                  <c:v>46105.83219047225</c:v>
                </c:pt>
                <c:pt idx="1463">
                  <c:v>46105.83357965144</c:v>
                </c:pt>
                <c:pt idx="1464">
                  <c:v>46105.83498339078</c:v>
                </c:pt>
                <c:pt idx="1465">
                  <c:v>46105.83635640428</c:v>
                </c:pt>
                <c:pt idx="1466">
                  <c:v>46105.83774557736</c:v>
                </c:pt>
                <c:pt idx="1467">
                  <c:v>46105.83913600897</c:v>
                </c:pt>
                <c:pt idx="1468">
                  <c:v>46105.84052362196</c:v>
                </c:pt>
                <c:pt idx="1469">
                  <c:v>46105.84191378404</c:v>
                </c:pt>
                <c:pt idx="1470">
                  <c:v>46105.84330173246</c:v>
                </c:pt>
                <c:pt idx="1471">
                  <c:v>46105.84469079567</c:v>
                </c:pt>
                <c:pt idx="1472">
                  <c:v>46105.84607976396</c:v>
                </c:pt>
                <c:pt idx="1473">
                  <c:v>46105.84746875946</c:v>
                </c:pt>
                <c:pt idx="1474">
                  <c:v>46105.8488575023</c:v>
                </c:pt>
                <c:pt idx="1475">
                  <c:v>46105.85024726151</c:v>
                </c:pt>
                <c:pt idx="1476">
                  <c:v>46105.85163381012</c:v>
                </c:pt>
                <c:pt idx="1477">
                  <c:v>46105.85302605712</c:v>
                </c:pt>
                <c:pt idx="1478">
                  <c:v>46105.85441447106</c:v>
                </c:pt>
                <c:pt idx="1479">
                  <c:v>46105.85580219947</c:v>
                </c:pt>
                <c:pt idx="1480">
                  <c:v>46105.85719125109</c:v>
                </c:pt>
                <c:pt idx="1481">
                  <c:v>46105.85857890484</c:v>
                </c:pt>
                <c:pt idx="1482">
                  <c:v>46105.85997009477</c:v>
                </c:pt>
                <c:pt idx="1483">
                  <c:v>46105.86135755412</c:v>
                </c:pt>
                <c:pt idx="1484">
                  <c:v>46105.86274742484</c:v>
                </c:pt>
                <c:pt idx="1485">
                  <c:v>46105.86413653344</c:v>
                </c:pt>
                <c:pt idx="1486">
                  <c:v>46105.86552396339</c:v>
                </c:pt>
                <c:pt idx="1487">
                  <c:v>46105.86691454415</c:v>
                </c:pt>
                <c:pt idx="1488">
                  <c:v>46105.86830481963</c:v>
                </c:pt>
                <c:pt idx="1489">
                  <c:v>46105.86969057411</c:v>
                </c:pt>
                <c:pt idx="1490">
                  <c:v>46105.87107959812</c:v>
                </c:pt>
                <c:pt idx="1491">
                  <c:v>46105.87246868754</c:v>
                </c:pt>
                <c:pt idx="1492">
                  <c:v>46105.87385847022</c:v>
                </c:pt>
                <c:pt idx="1493">
                  <c:v>46105.87525185427</c:v>
                </c:pt>
                <c:pt idx="1494">
                  <c:v>46105.87663438541</c:v>
                </c:pt>
                <c:pt idx="1495">
                  <c:v>46105.87802452263</c:v>
                </c:pt>
                <c:pt idx="1496">
                  <c:v>46105.87941264558</c:v>
                </c:pt>
                <c:pt idx="1497">
                  <c:v>46105.8808042914</c:v>
                </c:pt>
                <c:pt idx="1498">
                  <c:v>46105.88219322469</c:v>
                </c:pt>
                <c:pt idx="1499">
                  <c:v>46105.88358879411</c:v>
                </c:pt>
                <c:pt idx="1500">
                  <c:v>46105.8849698843</c:v>
                </c:pt>
                <c:pt idx="1501">
                  <c:v>46105.88635897697</c:v>
                </c:pt>
                <c:pt idx="1502">
                  <c:v>46105.88774791901</c:v>
                </c:pt>
                <c:pt idx="1503">
                  <c:v>46105.88913578184</c:v>
                </c:pt>
                <c:pt idx="1504">
                  <c:v>46105.89052504423</c:v>
                </c:pt>
                <c:pt idx="1505">
                  <c:v>46105.89191389089</c:v>
                </c:pt>
                <c:pt idx="1506">
                  <c:v>46105.89330300008</c:v>
                </c:pt>
                <c:pt idx="1507">
                  <c:v>46105.89469075006</c:v>
                </c:pt>
                <c:pt idx="1508">
                  <c:v>46105.89608140708</c:v>
                </c:pt>
                <c:pt idx="1509">
                  <c:v>46105.89746890905</c:v>
                </c:pt>
                <c:pt idx="1510">
                  <c:v>46105.89885856633</c:v>
                </c:pt>
                <c:pt idx="1511">
                  <c:v>46105.90024732288</c:v>
                </c:pt>
                <c:pt idx="1512">
                  <c:v>46105.90163512115</c:v>
                </c:pt>
                <c:pt idx="1513">
                  <c:v>46105.9030251459</c:v>
                </c:pt>
                <c:pt idx="1514">
                  <c:v>46105.90441438193</c:v>
                </c:pt>
                <c:pt idx="1515">
                  <c:v>46105.90580314936</c:v>
                </c:pt>
                <c:pt idx="1516">
                  <c:v>46105.9071912427</c:v>
                </c:pt>
                <c:pt idx="1517">
                  <c:v>46105.90858124766</c:v>
                </c:pt>
                <c:pt idx="1518">
                  <c:v>46105.90996834808</c:v>
                </c:pt>
                <c:pt idx="1519">
                  <c:v>46105.91135824008</c:v>
                </c:pt>
                <c:pt idx="1520">
                  <c:v>46105.91274736696</c:v>
                </c:pt>
                <c:pt idx="1521">
                  <c:v>46105.91413723325</c:v>
                </c:pt>
                <c:pt idx="1522">
                  <c:v>46105.91552461282</c:v>
                </c:pt>
                <c:pt idx="1523">
                  <c:v>46105.91691469216</c:v>
                </c:pt>
                <c:pt idx="1524">
                  <c:v>46105.91830372025</c:v>
                </c:pt>
                <c:pt idx="1525">
                  <c:v>46105.9196914585</c:v>
                </c:pt>
                <c:pt idx="1526">
                  <c:v>46105.9210806207</c:v>
                </c:pt>
                <c:pt idx="1527">
                  <c:v>46105.92246866194</c:v>
                </c:pt>
                <c:pt idx="1528">
                  <c:v>46105.9238576651</c:v>
                </c:pt>
                <c:pt idx="1529">
                  <c:v>46105.92524756768</c:v>
                </c:pt>
                <c:pt idx="1530">
                  <c:v>46105.92663596045</c:v>
                </c:pt>
                <c:pt idx="1531">
                  <c:v>46105.92802454925</c:v>
                </c:pt>
                <c:pt idx="1532">
                  <c:v>46105.92941503801</c:v>
                </c:pt>
                <c:pt idx="1533">
                  <c:v>46105.93080278323</c:v>
                </c:pt>
                <c:pt idx="1534">
                  <c:v>46105.93219165566</c:v>
                </c:pt>
                <c:pt idx="1535">
                  <c:v>46105.933582274</c:v>
                </c:pt>
                <c:pt idx="1536">
                  <c:v>46105.93497152439</c:v>
                </c:pt>
                <c:pt idx="1537">
                  <c:v>46105.93635798924</c:v>
                </c:pt>
                <c:pt idx="1538">
                  <c:v>46105.93774686758</c:v>
                </c:pt>
                <c:pt idx="1539">
                  <c:v>46105.93913643685</c:v>
                </c:pt>
                <c:pt idx="1540">
                  <c:v>46105.94052790367</c:v>
                </c:pt>
                <c:pt idx="1541">
                  <c:v>46105.94191502528</c:v>
                </c:pt>
                <c:pt idx="1542">
                  <c:v>46105.94331762469</c:v>
                </c:pt>
                <c:pt idx="1543">
                  <c:v>46105.94469126458</c:v>
                </c:pt>
                <c:pt idx="1544">
                  <c:v>46105.94608109801</c:v>
                </c:pt>
                <c:pt idx="1545">
                  <c:v>46105.94746941658</c:v>
                </c:pt>
                <c:pt idx="1546">
                  <c:v>46105.94885800071</c:v>
                </c:pt>
                <c:pt idx="1547">
                  <c:v>46105.95025385232</c:v>
                </c:pt>
                <c:pt idx="1548">
                  <c:v>46105.95163624992</c:v>
                </c:pt>
                <c:pt idx="1549">
                  <c:v>46105.95302546323</c:v>
                </c:pt>
                <c:pt idx="1550">
                  <c:v>46105.95441519497</c:v>
                </c:pt>
                <c:pt idx="1551">
                  <c:v>46105.95580496596</c:v>
                </c:pt>
                <c:pt idx="1552">
                  <c:v>46105.95719578841</c:v>
                </c:pt>
                <c:pt idx="1553">
                  <c:v>46105.9585825235</c:v>
                </c:pt>
                <c:pt idx="1554">
                  <c:v>46105.95997043473</c:v>
                </c:pt>
                <c:pt idx="1555">
                  <c:v>46105.96135915249</c:v>
                </c:pt>
                <c:pt idx="1556">
                  <c:v>46105.96274961578</c:v>
                </c:pt>
                <c:pt idx="1557">
                  <c:v>46105.96413756323</c:v>
                </c:pt>
                <c:pt idx="1558">
                  <c:v>46105.96552562525</c:v>
                </c:pt>
                <c:pt idx="1559">
                  <c:v>46105.96691464738</c:v>
                </c:pt>
                <c:pt idx="1560">
                  <c:v>46105.96830371528</c:v>
                </c:pt>
                <c:pt idx="1561">
                  <c:v>46105.96969320501</c:v>
                </c:pt>
                <c:pt idx="1562">
                  <c:v>46105.97108371175</c:v>
                </c:pt>
                <c:pt idx="1563">
                  <c:v>46105.97247693243</c:v>
                </c:pt>
                <c:pt idx="1564">
                  <c:v>46105.97385868517</c:v>
                </c:pt>
                <c:pt idx="1565">
                  <c:v>46105.97525325925</c:v>
                </c:pt>
                <c:pt idx="1566">
                  <c:v>46105.97663697855</c:v>
                </c:pt>
                <c:pt idx="1567">
                  <c:v>46105.97802738693</c:v>
                </c:pt>
                <c:pt idx="1568">
                  <c:v>46105.979416133</c:v>
                </c:pt>
                <c:pt idx="1569">
                  <c:v>46105.9808058764</c:v>
                </c:pt>
                <c:pt idx="1570">
                  <c:v>46105.98219414194</c:v>
                </c:pt>
                <c:pt idx="1571">
                  <c:v>46105.98358347015</c:v>
                </c:pt>
                <c:pt idx="1572">
                  <c:v>46105.98497270493</c:v>
                </c:pt>
                <c:pt idx="1573">
                  <c:v>46105.98636254549</c:v>
                </c:pt>
                <c:pt idx="1574">
                  <c:v>46105.98775109617</c:v>
                </c:pt>
                <c:pt idx="1575">
                  <c:v>46105.98913925666</c:v>
                </c:pt>
                <c:pt idx="1576">
                  <c:v>46105.99052750466</c:v>
                </c:pt>
                <c:pt idx="1577">
                  <c:v>46105.99191882472</c:v>
                </c:pt>
                <c:pt idx="1578">
                  <c:v>46105.9933045222</c:v>
                </c:pt>
                <c:pt idx="1579">
                  <c:v>46105.99469719199</c:v>
                </c:pt>
                <c:pt idx="1580">
                  <c:v>46105.99608388803</c:v>
                </c:pt>
                <c:pt idx="1581">
                  <c:v>46105.99747291582</c:v>
                </c:pt>
                <c:pt idx="1582">
                  <c:v>46105.99886320419</c:v>
                </c:pt>
                <c:pt idx="1583">
                  <c:v>46106.00025106241</c:v>
                </c:pt>
                <c:pt idx="1584">
                  <c:v>46106.0016406756</c:v>
                </c:pt>
                <c:pt idx="1585">
                  <c:v>46106.00302835751</c:v>
                </c:pt>
                <c:pt idx="1586">
                  <c:v>46106.00441903024</c:v>
                </c:pt>
                <c:pt idx="1587">
                  <c:v>46106.00580829754</c:v>
                </c:pt>
                <c:pt idx="1588">
                  <c:v>46106.00719581903</c:v>
                </c:pt>
                <c:pt idx="1589">
                  <c:v>46106.00859136742</c:v>
                </c:pt>
                <c:pt idx="1590">
                  <c:v>46106.0099716601</c:v>
                </c:pt>
                <c:pt idx="1591">
                  <c:v>46106.01136200334</c:v>
                </c:pt>
                <c:pt idx="1592">
                  <c:v>46106.01275817962</c:v>
                </c:pt>
                <c:pt idx="1593">
                  <c:v>46106.01414015004</c:v>
                </c:pt>
                <c:pt idx="1594">
                  <c:v>46106.01552783978</c:v>
                </c:pt>
                <c:pt idx="1595">
                  <c:v>46106.01691840854</c:v>
                </c:pt>
                <c:pt idx="1596">
                  <c:v>46106.01830643088</c:v>
                </c:pt>
                <c:pt idx="1597">
                  <c:v>46106.0196951733</c:v>
                </c:pt>
                <c:pt idx="1598">
                  <c:v>46106.02108415214</c:v>
                </c:pt>
                <c:pt idx="1599">
                  <c:v>46106.02247288413</c:v>
                </c:pt>
                <c:pt idx="1600">
                  <c:v>46106.02386227088</c:v>
                </c:pt>
                <c:pt idx="1601">
                  <c:v>46106.02525170366</c:v>
                </c:pt>
                <c:pt idx="1602">
                  <c:v>46106.02663972064</c:v>
                </c:pt>
                <c:pt idx="1603">
                  <c:v>46106.65691130106</c:v>
                </c:pt>
                <c:pt idx="1604">
                  <c:v>46106.65835233521</c:v>
                </c:pt>
                <c:pt idx="1605">
                  <c:v>46106.65973194683</c:v>
                </c:pt>
                <c:pt idx="1606">
                  <c:v>46106.66109269544</c:v>
                </c:pt>
                <c:pt idx="1607">
                  <c:v>46106.66247508753</c:v>
                </c:pt>
                <c:pt idx="1608">
                  <c:v>46106.66384783917</c:v>
                </c:pt>
                <c:pt idx="1609">
                  <c:v>46106.66528303357</c:v>
                </c:pt>
                <c:pt idx="1610">
                  <c:v>46106.66692604073</c:v>
                </c:pt>
                <c:pt idx="1611">
                  <c:v>46106.66801382798</c:v>
                </c:pt>
                <c:pt idx="1612">
                  <c:v>46106.66940223487</c:v>
                </c:pt>
                <c:pt idx="1613">
                  <c:v>46106.6707915125</c:v>
                </c:pt>
                <c:pt idx="1614">
                  <c:v>46106.67217924137</c:v>
                </c:pt>
                <c:pt idx="1615">
                  <c:v>46106.67356872766</c:v>
                </c:pt>
                <c:pt idx="1616">
                  <c:v>46106.67495732016</c:v>
                </c:pt>
                <c:pt idx="1617">
                  <c:v>46106.67637895167</c:v>
                </c:pt>
                <c:pt idx="1618">
                  <c:v>46106.67773462375</c:v>
                </c:pt>
                <c:pt idx="1619">
                  <c:v>46106.67912325875</c:v>
                </c:pt>
                <c:pt idx="1620">
                  <c:v>46106.68051167017</c:v>
                </c:pt>
                <c:pt idx="1621">
                  <c:v>46106.68190303332</c:v>
                </c:pt>
                <c:pt idx="1622">
                  <c:v>46106.6832904187</c:v>
                </c:pt>
                <c:pt idx="1623">
                  <c:v>46106.68467874229</c:v>
                </c:pt>
                <c:pt idx="1624">
                  <c:v>46106.68606779107</c:v>
                </c:pt>
                <c:pt idx="1625">
                  <c:v>46106.68745768604</c:v>
                </c:pt>
                <c:pt idx="1626">
                  <c:v>46106.68884730853</c:v>
                </c:pt>
                <c:pt idx="1627">
                  <c:v>46106.6902375072</c:v>
                </c:pt>
                <c:pt idx="1628">
                  <c:v>46106.69162867674</c:v>
                </c:pt>
                <c:pt idx="1629">
                  <c:v>46106.69301287865</c:v>
                </c:pt>
                <c:pt idx="1630">
                  <c:v>46106.6944094857</c:v>
                </c:pt>
                <c:pt idx="1631">
                  <c:v>46106.69579087084</c:v>
                </c:pt>
                <c:pt idx="1632">
                  <c:v>46106.69718610135</c:v>
                </c:pt>
                <c:pt idx="1633">
                  <c:v>46106.69857711514</c:v>
                </c:pt>
                <c:pt idx="1634">
                  <c:v>46106.69996654706</c:v>
                </c:pt>
                <c:pt idx="1635">
                  <c:v>46106.70135418277</c:v>
                </c:pt>
                <c:pt idx="1636">
                  <c:v>46106.70274320019</c:v>
                </c:pt>
                <c:pt idx="1637">
                  <c:v>46106.70413250475</c:v>
                </c:pt>
                <c:pt idx="1638">
                  <c:v>46106.70552043912</c:v>
                </c:pt>
                <c:pt idx="1639">
                  <c:v>46106.70691087475</c:v>
                </c:pt>
                <c:pt idx="1640">
                  <c:v>46106.70829745979</c:v>
                </c:pt>
                <c:pt idx="1641">
                  <c:v>46106.70968761499</c:v>
                </c:pt>
                <c:pt idx="1642">
                  <c:v>46106.71107686003</c:v>
                </c:pt>
                <c:pt idx="1643">
                  <c:v>46106.71246540206</c:v>
                </c:pt>
                <c:pt idx="1644">
                  <c:v>46106.71385374085</c:v>
                </c:pt>
                <c:pt idx="1645">
                  <c:v>46106.71524386102</c:v>
                </c:pt>
                <c:pt idx="1646">
                  <c:v>46106.7166324545</c:v>
                </c:pt>
                <c:pt idx="1647">
                  <c:v>46106.71802183038</c:v>
                </c:pt>
                <c:pt idx="1648">
                  <c:v>46106.71941071117</c:v>
                </c:pt>
                <c:pt idx="1649">
                  <c:v>46106.72079763428</c:v>
                </c:pt>
                <c:pt idx="1650">
                  <c:v>46106.72218667031</c:v>
                </c:pt>
                <c:pt idx="1651">
                  <c:v>46106.72357569838</c:v>
                </c:pt>
                <c:pt idx="1652">
                  <c:v>46106.72496499647</c:v>
                </c:pt>
                <c:pt idx="1653">
                  <c:v>46106.7263537261</c:v>
                </c:pt>
                <c:pt idx="1654">
                  <c:v>46106.7277449389</c:v>
                </c:pt>
                <c:pt idx="1655">
                  <c:v>46106.72913053714</c:v>
                </c:pt>
                <c:pt idx="1656">
                  <c:v>46106.7305200452</c:v>
                </c:pt>
                <c:pt idx="1657">
                  <c:v>46106.73191093083</c:v>
                </c:pt>
                <c:pt idx="1658">
                  <c:v>46106.73329921209</c:v>
                </c:pt>
                <c:pt idx="1659">
                  <c:v>46106.73468813744</c:v>
                </c:pt>
                <c:pt idx="1660">
                  <c:v>46106.7360783039</c:v>
                </c:pt>
                <c:pt idx="1661">
                  <c:v>46106.73746494837</c:v>
                </c:pt>
                <c:pt idx="1662">
                  <c:v>46106.73885418286</c:v>
                </c:pt>
                <c:pt idx="1663">
                  <c:v>46106.74024294377</c:v>
                </c:pt>
                <c:pt idx="1664">
                  <c:v>46106.74163183267</c:v>
                </c:pt>
                <c:pt idx="1665">
                  <c:v>46106.74301993556</c:v>
                </c:pt>
                <c:pt idx="1666">
                  <c:v>46106.74440957695</c:v>
                </c:pt>
                <c:pt idx="1667">
                  <c:v>46106.74579956432</c:v>
                </c:pt>
                <c:pt idx="1668">
                  <c:v>46106.74718706813</c:v>
                </c:pt>
                <c:pt idx="1669">
                  <c:v>46106.74857617688</c:v>
                </c:pt>
                <c:pt idx="1670">
                  <c:v>46106.7499652324</c:v>
                </c:pt>
                <c:pt idx="1671">
                  <c:v>46106.75135402368</c:v>
                </c:pt>
                <c:pt idx="1672">
                  <c:v>46106.75274368279</c:v>
                </c:pt>
                <c:pt idx="1673">
                  <c:v>46106.7541319153</c:v>
                </c:pt>
                <c:pt idx="1674">
                  <c:v>46106.75552440149</c:v>
                </c:pt>
                <c:pt idx="1675">
                  <c:v>46106.75691248268</c:v>
                </c:pt>
                <c:pt idx="1676">
                  <c:v>46106.7582986241</c:v>
                </c:pt>
                <c:pt idx="1677">
                  <c:v>46106.75968852104</c:v>
                </c:pt>
                <c:pt idx="1678">
                  <c:v>46106.76107889276</c:v>
                </c:pt>
                <c:pt idx="1679">
                  <c:v>46106.76246472413</c:v>
                </c:pt>
                <c:pt idx="1680">
                  <c:v>46106.76385445688</c:v>
                </c:pt>
                <c:pt idx="1681">
                  <c:v>46106.76524553162</c:v>
                </c:pt>
                <c:pt idx="1682">
                  <c:v>46106.76663206409</c:v>
                </c:pt>
                <c:pt idx="1683">
                  <c:v>46106.76802550411</c:v>
                </c:pt>
                <c:pt idx="1684">
                  <c:v>46106.76940988287</c:v>
                </c:pt>
                <c:pt idx="1685">
                  <c:v>46106.77079878993</c:v>
                </c:pt>
                <c:pt idx="1686">
                  <c:v>46106.77218891554</c:v>
                </c:pt>
                <c:pt idx="1687">
                  <c:v>46106.7735779998</c:v>
                </c:pt>
                <c:pt idx="1688">
                  <c:v>46106.77496551811</c:v>
                </c:pt>
                <c:pt idx="1689">
                  <c:v>46106.77635364148</c:v>
                </c:pt>
                <c:pt idx="1690">
                  <c:v>46106.77774273287</c:v>
                </c:pt>
                <c:pt idx="1691">
                  <c:v>46106.77913224479</c:v>
                </c:pt>
                <c:pt idx="1692">
                  <c:v>46106.78052166304</c:v>
                </c:pt>
                <c:pt idx="1693">
                  <c:v>46106.78190999275</c:v>
                </c:pt>
                <c:pt idx="1694">
                  <c:v>46106.7832995928</c:v>
                </c:pt>
                <c:pt idx="1695">
                  <c:v>46106.78468957523</c:v>
                </c:pt>
                <c:pt idx="1696">
                  <c:v>46106.78607812874</c:v>
                </c:pt>
                <c:pt idx="1697">
                  <c:v>46106.78746619194</c:v>
                </c:pt>
                <c:pt idx="1698">
                  <c:v>46106.78885445205</c:v>
                </c:pt>
                <c:pt idx="1699">
                  <c:v>46106.79024435225</c:v>
                </c:pt>
                <c:pt idx="1700">
                  <c:v>46106.79163403043</c:v>
                </c:pt>
                <c:pt idx="1701">
                  <c:v>46106.79302115978</c:v>
                </c:pt>
                <c:pt idx="1702">
                  <c:v>46106.79441173112</c:v>
                </c:pt>
                <c:pt idx="1703">
                  <c:v>46106.79579926556</c:v>
                </c:pt>
                <c:pt idx="1704">
                  <c:v>46106.79718825053</c:v>
                </c:pt>
                <c:pt idx="1705">
                  <c:v>46106.79857723639</c:v>
                </c:pt>
                <c:pt idx="1706">
                  <c:v>46106.79997021104</c:v>
                </c:pt>
                <c:pt idx="1707">
                  <c:v>46106.80135419772</c:v>
                </c:pt>
                <c:pt idx="1708">
                  <c:v>46106.80274459295</c:v>
                </c:pt>
                <c:pt idx="1709">
                  <c:v>46106.8041351701</c:v>
                </c:pt>
                <c:pt idx="1710">
                  <c:v>46106.80552294044</c:v>
                </c:pt>
                <c:pt idx="1711">
                  <c:v>46106.80691153943</c:v>
                </c:pt>
                <c:pt idx="1712">
                  <c:v>46106.80829954399</c:v>
                </c:pt>
                <c:pt idx="1713">
                  <c:v>46106.80968968469</c:v>
                </c:pt>
                <c:pt idx="1714">
                  <c:v>46106.81107746926</c:v>
                </c:pt>
                <c:pt idx="1715">
                  <c:v>46106.81246542234</c:v>
                </c:pt>
                <c:pt idx="1716">
                  <c:v>46106.81385506586</c:v>
                </c:pt>
                <c:pt idx="1717">
                  <c:v>46106.81524409529</c:v>
                </c:pt>
                <c:pt idx="1718">
                  <c:v>46106.81663612127</c:v>
                </c:pt>
                <c:pt idx="1719">
                  <c:v>46106.81802228698</c:v>
                </c:pt>
                <c:pt idx="1720">
                  <c:v>46106.819410927</c:v>
                </c:pt>
                <c:pt idx="1721">
                  <c:v>46106.82080101137</c:v>
                </c:pt>
                <c:pt idx="1722">
                  <c:v>46106.8221908632</c:v>
                </c:pt>
                <c:pt idx="1723">
                  <c:v>46106.82357968852</c:v>
                </c:pt>
                <c:pt idx="1724">
                  <c:v>46106.82496728044</c:v>
                </c:pt>
                <c:pt idx="1725">
                  <c:v>46106.82637988005</c:v>
                </c:pt>
                <c:pt idx="1726">
                  <c:v>46106.82774728422</c:v>
                </c:pt>
                <c:pt idx="1727">
                  <c:v>46106.82913401581</c:v>
                </c:pt>
                <c:pt idx="1728">
                  <c:v>46106.83052485724</c:v>
                </c:pt>
                <c:pt idx="1729">
                  <c:v>46106.83191220716</c:v>
                </c:pt>
                <c:pt idx="1730">
                  <c:v>46106.83330146658</c:v>
                </c:pt>
                <c:pt idx="1731">
                  <c:v>46106.83469050174</c:v>
                </c:pt>
                <c:pt idx="1732">
                  <c:v>46106.83607857303</c:v>
                </c:pt>
                <c:pt idx="1733">
                  <c:v>46106.83746843779</c:v>
                </c:pt>
                <c:pt idx="1734">
                  <c:v>46106.83886469684</c:v>
                </c:pt>
                <c:pt idx="1735">
                  <c:v>46106.84028167015</c:v>
                </c:pt>
                <c:pt idx="1736">
                  <c:v>46106.84163664729</c:v>
                </c:pt>
                <c:pt idx="1737">
                  <c:v>46106.84302746859</c:v>
                </c:pt>
                <c:pt idx="1738">
                  <c:v>46106.84441311205</c:v>
                </c:pt>
                <c:pt idx="1739">
                  <c:v>46106.84580039561</c:v>
                </c:pt>
                <c:pt idx="1740">
                  <c:v>46106.84719075248</c:v>
                </c:pt>
                <c:pt idx="1741">
                  <c:v>46106.84857971643</c:v>
                </c:pt>
                <c:pt idx="1742">
                  <c:v>46106.84996787439</c:v>
                </c:pt>
                <c:pt idx="1743">
                  <c:v>46106.85139419344</c:v>
                </c:pt>
                <c:pt idx="1744">
                  <c:v>46106.85274617343</c:v>
                </c:pt>
                <c:pt idx="1745">
                  <c:v>46106.85413466163</c:v>
                </c:pt>
                <c:pt idx="1746">
                  <c:v>46106.85552300797</c:v>
                </c:pt>
                <c:pt idx="1747">
                  <c:v>46106.85691323895</c:v>
                </c:pt>
                <c:pt idx="1748">
                  <c:v>46106.85830097069</c:v>
                </c:pt>
                <c:pt idx="1749">
                  <c:v>46106.85969576416</c:v>
                </c:pt>
                <c:pt idx="1750">
                  <c:v>46106.86108133954</c:v>
                </c:pt>
                <c:pt idx="1751">
                  <c:v>46106.86246913788</c:v>
                </c:pt>
                <c:pt idx="1752">
                  <c:v>46106.86385728382</c:v>
                </c:pt>
                <c:pt idx="1753">
                  <c:v>46106.86524652968</c:v>
                </c:pt>
                <c:pt idx="1754">
                  <c:v>46106.86663653097</c:v>
                </c:pt>
                <c:pt idx="1755">
                  <c:v>46106.86803011487</c:v>
                </c:pt>
                <c:pt idx="1756">
                  <c:v>46106.86941622649</c:v>
                </c:pt>
                <c:pt idx="1757">
                  <c:v>46106.87081576573</c:v>
                </c:pt>
                <c:pt idx="1758">
                  <c:v>46106.8721928294</c:v>
                </c:pt>
                <c:pt idx="1759">
                  <c:v>46106.8735908567</c:v>
                </c:pt>
                <c:pt idx="1760">
                  <c:v>46106.874978847</c:v>
                </c:pt>
                <c:pt idx="1761">
                  <c:v>46106.87635788139</c:v>
                </c:pt>
                <c:pt idx="1762">
                  <c:v>46106.8777496333</c:v>
                </c:pt>
                <c:pt idx="1763">
                  <c:v>46106.87914973376</c:v>
                </c:pt>
                <c:pt idx="1764">
                  <c:v>46106.88053511859</c:v>
                </c:pt>
                <c:pt idx="1765">
                  <c:v>46106.88192419046</c:v>
                </c:pt>
                <c:pt idx="1766">
                  <c:v>46106.88330172106</c:v>
                </c:pt>
                <c:pt idx="1767">
                  <c:v>46106.88470931838</c:v>
                </c:pt>
                <c:pt idx="1768">
                  <c:v>46106.88608050968</c:v>
                </c:pt>
                <c:pt idx="1769">
                  <c:v>46106.88747065007</c:v>
                </c:pt>
                <c:pt idx="1770">
                  <c:v>46106.88885667385</c:v>
                </c:pt>
                <c:pt idx="1771">
                  <c:v>46106.8902489814</c:v>
                </c:pt>
                <c:pt idx="1772">
                  <c:v>46106.89164971199</c:v>
                </c:pt>
                <c:pt idx="1773">
                  <c:v>46106.89303078191</c:v>
                </c:pt>
                <c:pt idx="1774">
                  <c:v>46106.89442070485</c:v>
                </c:pt>
                <c:pt idx="1775">
                  <c:v>46106.8958101475</c:v>
                </c:pt>
                <c:pt idx="1776">
                  <c:v>46106.89720021944</c:v>
                </c:pt>
                <c:pt idx="1777">
                  <c:v>46106.89858854712</c:v>
                </c:pt>
                <c:pt idx="1778">
                  <c:v>46106.89997855017</c:v>
                </c:pt>
                <c:pt idx="1779">
                  <c:v>46106.90136717878</c:v>
                </c:pt>
                <c:pt idx="1780">
                  <c:v>46106.9027551535</c:v>
                </c:pt>
                <c:pt idx="1781">
                  <c:v>46106.90414327667</c:v>
                </c:pt>
                <c:pt idx="1782">
                  <c:v>46106.90553329546</c:v>
                </c:pt>
                <c:pt idx="1783">
                  <c:v>46106.90692187544</c:v>
                </c:pt>
                <c:pt idx="1784">
                  <c:v>46106.90831597059</c:v>
                </c:pt>
                <c:pt idx="1785">
                  <c:v>46106.90970586467</c:v>
                </c:pt>
                <c:pt idx="1786">
                  <c:v>46106.91108939537</c:v>
                </c:pt>
                <c:pt idx="1787">
                  <c:v>46106.91248122781</c:v>
                </c:pt>
                <c:pt idx="1788">
                  <c:v>46106.91386676369</c:v>
                </c:pt>
                <c:pt idx="1789">
                  <c:v>46106.91525664533</c:v>
                </c:pt>
                <c:pt idx="1790">
                  <c:v>46106.91664380038</c:v>
                </c:pt>
                <c:pt idx="1791">
                  <c:v>46106.91803346932</c:v>
                </c:pt>
                <c:pt idx="1792">
                  <c:v>46106.9194217156</c:v>
                </c:pt>
                <c:pt idx="1793">
                  <c:v>46106.92081225985</c:v>
                </c:pt>
                <c:pt idx="1794">
                  <c:v>46106.92220045303</c:v>
                </c:pt>
                <c:pt idx="1795">
                  <c:v>46106.9235896217</c:v>
                </c:pt>
                <c:pt idx="1796">
                  <c:v>46106.92497704164</c:v>
                </c:pt>
                <c:pt idx="1797">
                  <c:v>46106.92636573167</c:v>
                </c:pt>
                <c:pt idx="1798">
                  <c:v>46106.92775801941</c:v>
                </c:pt>
                <c:pt idx="1799">
                  <c:v>46106.92914409617</c:v>
                </c:pt>
                <c:pt idx="1800">
                  <c:v>46106.93053261426</c:v>
                </c:pt>
                <c:pt idx="1801">
                  <c:v>46106.93192287036</c:v>
                </c:pt>
                <c:pt idx="1802">
                  <c:v>46106.93331092125</c:v>
                </c:pt>
                <c:pt idx="1803">
                  <c:v>46106.93470081765</c:v>
                </c:pt>
                <c:pt idx="1804">
                  <c:v>46106.93609003255</c:v>
                </c:pt>
                <c:pt idx="1805">
                  <c:v>46106.93747782627</c:v>
                </c:pt>
                <c:pt idx="1806">
                  <c:v>46106.93886692014</c:v>
                </c:pt>
                <c:pt idx="1807">
                  <c:v>46106.94025778471</c:v>
                </c:pt>
                <c:pt idx="1808">
                  <c:v>46106.9416441627</c:v>
                </c:pt>
                <c:pt idx="1809">
                  <c:v>46106.94303304033</c:v>
                </c:pt>
                <c:pt idx="1810">
                  <c:v>46106.94442240791</c:v>
                </c:pt>
                <c:pt idx="1811">
                  <c:v>46106.94581653984</c:v>
                </c:pt>
                <c:pt idx="1812">
                  <c:v>46106.94720801829</c:v>
                </c:pt>
                <c:pt idx="1813">
                  <c:v>46106.94859167244</c:v>
                </c:pt>
                <c:pt idx="1814">
                  <c:v>46106.94998196183</c:v>
                </c:pt>
                <c:pt idx="1815">
                  <c:v>46106.95137003111</c:v>
                </c:pt>
                <c:pt idx="1816">
                  <c:v>46106.95276053841</c:v>
                </c:pt>
                <c:pt idx="1817">
                  <c:v>46106.95415426595</c:v>
                </c:pt>
                <c:pt idx="1818">
                  <c:v>46106.95553942964</c:v>
                </c:pt>
                <c:pt idx="1819">
                  <c:v>46106.95693236149</c:v>
                </c:pt>
                <c:pt idx="1820">
                  <c:v>46106.95831991222</c:v>
                </c:pt>
                <c:pt idx="1821">
                  <c:v>46106.95970712056</c:v>
                </c:pt>
                <c:pt idx="1822">
                  <c:v>46106.96109563812</c:v>
                </c:pt>
                <c:pt idx="1823">
                  <c:v>46106.96248453188</c:v>
                </c:pt>
                <c:pt idx="1824">
                  <c:v>46106.96387341234</c:v>
                </c:pt>
                <c:pt idx="1825">
                  <c:v>46106.96526372123</c:v>
                </c:pt>
                <c:pt idx="1826">
                  <c:v>46106.9666517618</c:v>
                </c:pt>
                <c:pt idx="1827">
                  <c:v>46106.9680425158</c:v>
                </c:pt>
                <c:pt idx="1828">
                  <c:v>46106.96942985438</c:v>
                </c:pt>
                <c:pt idx="1829">
                  <c:v>46106.97081883145</c:v>
                </c:pt>
                <c:pt idx="1830">
                  <c:v>46106.97220776527</c:v>
                </c:pt>
                <c:pt idx="1831">
                  <c:v>46106.97359606496</c:v>
                </c:pt>
                <c:pt idx="1832">
                  <c:v>46106.97498565932</c:v>
                </c:pt>
                <c:pt idx="1833">
                  <c:v>46106.9763741096</c:v>
                </c:pt>
                <c:pt idx="1834">
                  <c:v>46106.97776513114</c:v>
                </c:pt>
                <c:pt idx="1835">
                  <c:v>46106.97915796701</c:v>
                </c:pt>
                <c:pt idx="1836">
                  <c:v>46106.98053998456</c:v>
                </c:pt>
                <c:pt idx="1837">
                  <c:v>46106.98193115794</c:v>
                </c:pt>
                <c:pt idx="1838">
                  <c:v>46106.9833190127</c:v>
                </c:pt>
                <c:pt idx="1839">
                  <c:v>46106.98470723168</c:v>
                </c:pt>
                <c:pt idx="1840">
                  <c:v>46106.98610931815</c:v>
                </c:pt>
                <c:pt idx="1841">
                  <c:v>46106.98748612993</c:v>
                </c:pt>
                <c:pt idx="1842">
                  <c:v>46106.98887420866</c:v>
                </c:pt>
                <c:pt idx="1843">
                  <c:v>46106.99026324775</c:v>
                </c:pt>
                <c:pt idx="1844">
                  <c:v>46106.99165226726</c:v>
                </c:pt>
                <c:pt idx="1845">
                  <c:v>46106.99304123038</c:v>
                </c:pt>
                <c:pt idx="1846">
                  <c:v>46106.99443180003</c:v>
                </c:pt>
                <c:pt idx="1847">
                  <c:v>46106.99589422291</c:v>
                </c:pt>
                <c:pt idx="1848">
                  <c:v>46106.9972786223</c:v>
                </c:pt>
                <c:pt idx="1849">
                  <c:v>46106.99866853549</c:v>
                </c:pt>
                <c:pt idx="1850">
                  <c:v>46107.00005772473</c:v>
                </c:pt>
                <c:pt idx="1851">
                  <c:v>46107.00144656169</c:v>
                </c:pt>
                <c:pt idx="1852">
                  <c:v>46107.00283578034</c:v>
                </c:pt>
                <c:pt idx="1853">
                  <c:v>46107.00422339336</c:v>
                </c:pt>
                <c:pt idx="1854">
                  <c:v>46107.00561260676</c:v>
                </c:pt>
                <c:pt idx="1855">
                  <c:v>46107.00700150586</c:v>
                </c:pt>
                <c:pt idx="1856">
                  <c:v>46107.00839091912</c:v>
                </c:pt>
                <c:pt idx="1857">
                  <c:v>46107.00978505785</c:v>
                </c:pt>
                <c:pt idx="1858">
                  <c:v>46107.01116795661</c:v>
                </c:pt>
                <c:pt idx="1859">
                  <c:v>46107.01255775759</c:v>
                </c:pt>
                <c:pt idx="1860">
                  <c:v>46107.01394596169</c:v>
                </c:pt>
                <c:pt idx="1861">
                  <c:v>46107.01533595146</c:v>
                </c:pt>
                <c:pt idx="1862">
                  <c:v>46107.01672541293</c:v>
                </c:pt>
                <c:pt idx="1863">
                  <c:v>46107.01811280422</c:v>
                </c:pt>
                <c:pt idx="1864">
                  <c:v>46107.01950215037</c:v>
                </c:pt>
                <c:pt idx="1865">
                  <c:v>46107.0208908997</c:v>
                </c:pt>
                <c:pt idx="1866">
                  <c:v>46107.0223038082</c:v>
                </c:pt>
                <c:pt idx="1867">
                  <c:v>46107.02366839302</c:v>
                </c:pt>
                <c:pt idx="1868">
                  <c:v>46107.02505810462</c:v>
                </c:pt>
                <c:pt idx="1869">
                  <c:v>46107.64818491993</c:v>
                </c:pt>
                <c:pt idx="1870">
                  <c:v>46107.64958844714</c:v>
                </c:pt>
                <c:pt idx="1871">
                  <c:v>46107.65094839674</c:v>
                </c:pt>
                <c:pt idx="1872">
                  <c:v>46107.6523394764</c:v>
                </c:pt>
                <c:pt idx="1873">
                  <c:v>46107.65372615683</c:v>
                </c:pt>
                <c:pt idx="1874">
                  <c:v>46107.65511414948</c:v>
                </c:pt>
                <c:pt idx="1875">
                  <c:v>46107.65650704838</c:v>
                </c:pt>
                <c:pt idx="1876">
                  <c:v>46107.65789283286</c:v>
                </c:pt>
                <c:pt idx="1877">
                  <c:v>46107.65928128163</c:v>
                </c:pt>
                <c:pt idx="1878">
                  <c:v>46107.66066998056</c:v>
                </c:pt>
                <c:pt idx="1879">
                  <c:v>46107.66205840927</c:v>
                </c:pt>
                <c:pt idx="1880">
                  <c:v>46107.66344848491</c:v>
                </c:pt>
                <c:pt idx="1881">
                  <c:v>46107.66483860433</c:v>
                </c:pt>
                <c:pt idx="1882">
                  <c:v>46107.66623293533</c:v>
                </c:pt>
                <c:pt idx="1883">
                  <c:v>46107.66761327801</c:v>
                </c:pt>
                <c:pt idx="1884">
                  <c:v>46107.66900424253</c:v>
                </c:pt>
                <c:pt idx="1885">
                  <c:v>46107.67039185546</c:v>
                </c:pt>
                <c:pt idx="1886">
                  <c:v>46107.6717811746</c:v>
                </c:pt>
                <c:pt idx="1887">
                  <c:v>46107.67317071138</c:v>
                </c:pt>
                <c:pt idx="1888">
                  <c:v>46107.67455861933</c:v>
                </c:pt>
                <c:pt idx="1889">
                  <c:v>46107.67594758899</c:v>
                </c:pt>
                <c:pt idx="1890">
                  <c:v>46107.67733777329</c:v>
                </c:pt>
                <c:pt idx="1891">
                  <c:v>46107.67872550081</c:v>
                </c:pt>
                <c:pt idx="1892">
                  <c:v>46107.680114</c:v>
                </c:pt>
                <c:pt idx="1893">
                  <c:v>46107.6815023272</c:v>
                </c:pt>
                <c:pt idx="1894">
                  <c:v>46107.68289136869</c:v>
                </c:pt>
                <c:pt idx="1895">
                  <c:v>46107.68428167041</c:v>
                </c:pt>
                <c:pt idx="1896">
                  <c:v>46107.68567060759</c:v>
                </c:pt>
                <c:pt idx="1897">
                  <c:v>46107.68705832221</c:v>
                </c:pt>
                <c:pt idx="1898">
                  <c:v>46107.68845732143</c:v>
                </c:pt>
                <c:pt idx="1899">
                  <c:v>46107.68984834157</c:v>
                </c:pt>
                <c:pt idx="1900">
                  <c:v>46107.69123516969</c:v>
                </c:pt>
                <c:pt idx="1901">
                  <c:v>46107.69262298384</c:v>
                </c:pt>
                <c:pt idx="1902">
                  <c:v>46107.69401332254</c:v>
                </c:pt>
                <c:pt idx="1903">
                  <c:v>46107.69540227351</c:v>
                </c:pt>
                <c:pt idx="1904">
                  <c:v>46107.69679133647</c:v>
                </c:pt>
                <c:pt idx="1905">
                  <c:v>46107.69817933709</c:v>
                </c:pt>
                <c:pt idx="1906">
                  <c:v>46107.69956950788</c:v>
                </c:pt>
                <c:pt idx="1907">
                  <c:v>46107.70095789704</c:v>
                </c:pt>
                <c:pt idx="1908">
                  <c:v>46107.70235980465</c:v>
                </c:pt>
                <c:pt idx="1909">
                  <c:v>46107.70374467387</c:v>
                </c:pt>
                <c:pt idx="1910">
                  <c:v>46107.70513622235</c:v>
                </c:pt>
                <c:pt idx="1911">
                  <c:v>46107.70652318736</c:v>
                </c:pt>
                <c:pt idx="1912">
                  <c:v>46107.70791260506</c:v>
                </c:pt>
                <c:pt idx="1913">
                  <c:v>46107.70930042872</c:v>
                </c:pt>
                <c:pt idx="1914">
                  <c:v>46107.71071872685</c:v>
                </c:pt>
                <c:pt idx="1915">
                  <c:v>46107.71208084478</c:v>
                </c:pt>
                <c:pt idx="1916">
                  <c:v>46107.71346578977</c:v>
                </c:pt>
                <c:pt idx="1917">
                  <c:v>46107.71485554723</c:v>
                </c:pt>
                <c:pt idx="1918">
                  <c:v>46107.71624378582</c:v>
                </c:pt>
                <c:pt idx="1919">
                  <c:v>46107.71763535471</c:v>
                </c:pt>
                <c:pt idx="1920">
                  <c:v>46107.71902318391</c:v>
                </c:pt>
                <c:pt idx="1921">
                  <c:v>46107.72042104985</c:v>
                </c:pt>
                <c:pt idx="1922">
                  <c:v>46107.72180068781</c:v>
                </c:pt>
                <c:pt idx="1923">
                  <c:v>46107.72318905677</c:v>
                </c:pt>
                <c:pt idx="1924">
                  <c:v>46107.72457944059</c:v>
                </c:pt>
                <c:pt idx="1925">
                  <c:v>46107.72596792566</c:v>
                </c:pt>
                <c:pt idx="1926">
                  <c:v>46107.72735638299</c:v>
                </c:pt>
                <c:pt idx="1927">
                  <c:v>46107.72874415245</c:v>
                </c:pt>
                <c:pt idx="1928">
                  <c:v>46107.73013522381</c:v>
                </c:pt>
                <c:pt idx="1929">
                  <c:v>46107.73152479441</c:v>
                </c:pt>
                <c:pt idx="1930">
                  <c:v>46107.73291126301</c:v>
                </c:pt>
                <c:pt idx="1931">
                  <c:v>46107.73430161239</c:v>
                </c:pt>
                <c:pt idx="1932">
                  <c:v>46107.7356906622</c:v>
                </c:pt>
                <c:pt idx="1933">
                  <c:v>46107.73707979024</c:v>
                </c:pt>
                <c:pt idx="1934">
                  <c:v>46107.73848308285</c:v>
                </c:pt>
                <c:pt idx="1935">
                  <c:v>46107.73985668579</c:v>
                </c:pt>
                <c:pt idx="1936">
                  <c:v>46107.74124697915</c:v>
                </c:pt>
                <c:pt idx="1937">
                  <c:v>46107.74263463489</c:v>
                </c:pt>
                <c:pt idx="1938">
                  <c:v>46107.74402415721</c:v>
                </c:pt>
                <c:pt idx="1939">
                  <c:v>46107.74541273651</c:v>
                </c:pt>
                <c:pt idx="1940">
                  <c:v>46107.74680205183</c:v>
                </c:pt>
                <c:pt idx="1941">
                  <c:v>46107.74819113949</c:v>
                </c:pt>
                <c:pt idx="1942">
                  <c:v>46107.74957930683</c:v>
                </c:pt>
                <c:pt idx="1943">
                  <c:v>46107.75096792163</c:v>
                </c:pt>
                <c:pt idx="1944">
                  <c:v>46107.75235848537</c:v>
                </c:pt>
                <c:pt idx="1945">
                  <c:v>46107.75374627006</c:v>
                </c:pt>
                <c:pt idx="1946">
                  <c:v>46107.75513508076</c:v>
                </c:pt>
                <c:pt idx="1947">
                  <c:v>46107.75652420556</c:v>
                </c:pt>
                <c:pt idx="1948">
                  <c:v>46107.75791254448</c:v>
                </c:pt>
                <c:pt idx="1949">
                  <c:v>46107.75933330676</c:v>
                </c:pt>
                <c:pt idx="1950">
                  <c:v>46107.7606943745</c:v>
                </c:pt>
                <c:pt idx="1951">
                  <c:v>46107.76207920878</c:v>
                </c:pt>
                <c:pt idx="1952">
                  <c:v>46107.76347202027</c:v>
                </c:pt>
                <c:pt idx="1953">
                  <c:v>46107.76485882353</c:v>
                </c:pt>
                <c:pt idx="1954">
                  <c:v>46107.76624648328</c:v>
                </c:pt>
                <c:pt idx="1955">
                  <c:v>46107.76764405874</c:v>
                </c:pt>
                <c:pt idx="1956">
                  <c:v>46107.76903868574</c:v>
                </c:pt>
                <c:pt idx="1957">
                  <c:v>46107.77041362205</c:v>
                </c:pt>
                <c:pt idx="1958">
                  <c:v>46107.77180384548</c:v>
                </c:pt>
                <c:pt idx="1959">
                  <c:v>46107.77319184272</c:v>
                </c:pt>
                <c:pt idx="1960">
                  <c:v>46107.77458094159</c:v>
                </c:pt>
                <c:pt idx="1961">
                  <c:v>46107.77596877026</c:v>
                </c:pt>
                <c:pt idx="1962">
                  <c:v>46107.77735764962</c:v>
                </c:pt>
                <c:pt idx="1963">
                  <c:v>46107.77876004448</c:v>
                </c:pt>
                <c:pt idx="1964">
                  <c:v>46107.78013623317</c:v>
                </c:pt>
                <c:pt idx="1965">
                  <c:v>46107.78152513583</c:v>
                </c:pt>
                <c:pt idx="1966">
                  <c:v>46107.78291436822</c:v>
                </c:pt>
                <c:pt idx="1967">
                  <c:v>46107.78430266149</c:v>
                </c:pt>
                <c:pt idx="1968">
                  <c:v>46107.78569104189</c:v>
                </c:pt>
                <c:pt idx="1969">
                  <c:v>46107.78708015651</c:v>
                </c:pt>
                <c:pt idx="1970">
                  <c:v>46107.78846872293</c:v>
                </c:pt>
                <c:pt idx="1971">
                  <c:v>46107.78985845919</c:v>
                </c:pt>
                <c:pt idx="1972">
                  <c:v>46107.79124912861</c:v>
                </c:pt>
                <c:pt idx="1973">
                  <c:v>46107.7926407651</c:v>
                </c:pt>
                <c:pt idx="1974">
                  <c:v>46107.79402737693</c:v>
                </c:pt>
                <c:pt idx="1975">
                  <c:v>46107.79541641408</c:v>
                </c:pt>
                <c:pt idx="1976">
                  <c:v>46107.79680190427</c:v>
                </c:pt>
                <c:pt idx="1977">
                  <c:v>46107.79819125696</c:v>
                </c:pt>
                <c:pt idx="1978">
                  <c:v>46107.79958019473</c:v>
                </c:pt>
                <c:pt idx="1979">
                  <c:v>46107.80096917399</c:v>
                </c:pt>
                <c:pt idx="1980">
                  <c:v>46107.80236209284</c:v>
                </c:pt>
                <c:pt idx="1981">
                  <c:v>46107.80374701102</c:v>
                </c:pt>
                <c:pt idx="1982">
                  <c:v>46107.80513635779</c:v>
                </c:pt>
                <c:pt idx="1983">
                  <c:v>46107.8065252474</c:v>
                </c:pt>
                <c:pt idx="1984">
                  <c:v>46107.80791377962</c:v>
                </c:pt>
                <c:pt idx="1985">
                  <c:v>46107.8093023379</c:v>
                </c:pt>
                <c:pt idx="1986">
                  <c:v>46107.81069139223</c:v>
                </c:pt>
                <c:pt idx="1987">
                  <c:v>46107.81208055977</c:v>
                </c:pt>
                <c:pt idx="1988">
                  <c:v>46107.81346990398</c:v>
                </c:pt>
                <c:pt idx="1989">
                  <c:v>46107.81485849248</c:v>
                </c:pt>
                <c:pt idx="1990">
                  <c:v>46107.81624678837</c:v>
                </c:pt>
                <c:pt idx="1991">
                  <c:v>46107.81763543934</c:v>
                </c:pt>
                <c:pt idx="1992">
                  <c:v>46107.81902447461</c:v>
                </c:pt>
                <c:pt idx="1993">
                  <c:v>46107.82041387897</c:v>
                </c:pt>
                <c:pt idx="1994">
                  <c:v>46107.82180167073</c:v>
                </c:pt>
                <c:pt idx="1995">
                  <c:v>46107.82319063635</c:v>
                </c:pt>
                <c:pt idx="1996">
                  <c:v>46107.82458928233</c:v>
                </c:pt>
                <c:pt idx="1997">
                  <c:v>46107.82597061321</c:v>
                </c:pt>
                <c:pt idx="1998">
                  <c:v>46107.82735994963</c:v>
                </c:pt>
                <c:pt idx="1999">
                  <c:v>46107.82874659583</c:v>
                </c:pt>
                <c:pt idx="2000">
                  <c:v>46107.83013596794</c:v>
                </c:pt>
                <c:pt idx="2001">
                  <c:v>46107.83153656092</c:v>
                </c:pt>
                <c:pt idx="2002">
                  <c:v>46107.83291401483</c:v>
                </c:pt>
                <c:pt idx="2003">
                  <c:v>46107.83430778559</c:v>
                </c:pt>
                <c:pt idx="2004">
                  <c:v>46107.83569263569</c:v>
                </c:pt>
                <c:pt idx="2005">
                  <c:v>46107.83709827655</c:v>
                </c:pt>
                <c:pt idx="2006">
                  <c:v>46107.83847088757</c:v>
                </c:pt>
                <c:pt idx="2007">
                  <c:v>46107.83986162293</c:v>
                </c:pt>
                <c:pt idx="2008">
                  <c:v>46107.84125207059</c:v>
                </c:pt>
                <c:pt idx="2009">
                  <c:v>46107.84263617227</c:v>
                </c:pt>
                <c:pt idx="2010">
                  <c:v>46107.844027646</c:v>
                </c:pt>
                <c:pt idx="2011">
                  <c:v>46107.84541548345</c:v>
                </c:pt>
                <c:pt idx="2012">
                  <c:v>46107.84680452141</c:v>
                </c:pt>
                <c:pt idx="2013">
                  <c:v>46107.84822262729</c:v>
                </c:pt>
                <c:pt idx="2014">
                  <c:v>46107.84958532853</c:v>
                </c:pt>
                <c:pt idx="2015">
                  <c:v>46107.85097387161</c:v>
                </c:pt>
                <c:pt idx="2016">
                  <c:v>46107.85236106945</c:v>
                </c:pt>
                <c:pt idx="2017">
                  <c:v>46107.85374974551</c:v>
                </c:pt>
                <c:pt idx="2018">
                  <c:v>46107.85518195946</c:v>
                </c:pt>
                <c:pt idx="2019">
                  <c:v>46107.8565295877</c:v>
                </c:pt>
                <c:pt idx="2020">
                  <c:v>46107.85791691971</c:v>
                </c:pt>
                <c:pt idx="2021">
                  <c:v>46107.85930715109</c:v>
                </c:pt>
                <c:pt idx="2022">
                  <c:v>46107.86069606961</c:v>
                </c:pt>
                <c:pt idx="2023">
                  <c:v>46107.86208217402</c:v>
                </c:pt>
                <c:pt idx="2024">
                  <c:v>46107.86347186884</c:v>
                </c:pt>
                <c:pt idx="2025">
                  <c:v>46107.86486220585</c:v>
                </c:pt>
                <c:pt idx="2026">
                  <c:v>46107.86625002646</c:v>
                </c:pt>
                <c:pt idx="2027">
                  <c:v>46107.86763921948</c:v>
                </c:pt>
                <c:pt idx="2028">
                  <c:v>46107.86902826805</c:v>
                </c:pt>
                <c:pt idx="2029">
                  <c:v>46107.87041697395</c:v>
                </c:pt>
                <c:pt idx="2030">
                  <c:v>46107.87180650487</c:v>
                </c:pt>
                <c:pt idx="2031">
                  <c:v>46107.87320281581</c:v>
                </c:pt>
                <c:pt idx="2032">
                  <c:v>46107.87459160432</c:v>
                </c:pt>
                <c:pt idx="2033">
                  <c:v>46107.8759719462</c:v>
                </c:pt>
                <c:pt idx="2034">
                  <c:v>46107.87736032971</c:v>
                </c:pt>
                <c:pt idx="2035">
                  <c:v>46107.87875300174</c:v>
                </c:pt>
                <c:pt idx="2036">
                  <c:v>46107.88014431747</c:v>
                </c:pt>
                <c:pt idx="2037">
                  <c:v>46107.88152841703</c:v>
                </c:pt>
                <c:pt idx="2038">
                  <c:v>46107.88291769294</c:v>
                </c:pt>
                <c:pt idx="2039">
                  <c:v>46107.88430668838</c:v>
                </c:pt>
                <c:pt idx="2040">
                  <c:v>46107.88569639558</c:v>
                </c:pt>
                <c:pt idx="2041">
                  <c:v>46107.88708468859</c:v>
                </c:pt>
                <c:pt idx="2042">
                  <c:v>46107.88847308544</c:v>
                </c:pt>
                <c:pt idx="2043">
                  <c:v>46107.88986149771</c:v>
                </c:pt>
                <c:pt idx="2044">
                  <c:v>46107.89125069553</c:v>
                </c:pt>
                <c:pt idx="2045">
                  <c:v>46107.89263963039</c:v>
                </c:pt>
                <c:pt idx="2046">
                  <c:v>46107.894028893</c:v>
                </c:pt>
                <c:pt idx="2047">
                  <c:v>46107.8954167437</c:v>
                </c:pt>
                <c:pt idx="2048">
                  <c:v>46107.89681611813</c:v>
                </c:pt>
                <c:pt idx="2049">
                  <c:v>46107.89820282532</c:v>
                </c:pt>
                <c:pt idx="2050">
                  <c:v>46107.89959527119</c:v>
                </c:pt>
                <c:pt idx="2051">
                  <c:v>46107.90097992332</c:v>
                </c:pt>
                <c:pt idx="2052">
                  <c:v>46107.90237154769</c:v>
                </c:pt>
                <c:pt idx="2053">
                  <c:v>46107.90376310155</c:v>
                </c:pt>
                <c:pt idx="2054">
                  <c:v>46107.90514508638</c:v>
                </c:pt>
                <c:pt idx="2055">
                  <c:v>46107.90653427131</c:v>
                </c:pt>
                <c:pt idx="2056">
                  <c:v>46107.90792291023</c:v>
                </c:pt>
                <c:pt idx="2057">
                  <c:v>46107.90931475448</c:v>
                </c:pt>
                <c:pt idx="2058">
                  <c:v>46107.91070482286</c:v>
                </c:pt>
                <c:pt idx="2059">
                  <c:v>46107.91209610257</c:v>
                </c:pt>
                <c:pt idx="2060">
                  <c:v>46107.91348388683</c:v>
                </c:pt>
                <c:pt idx="2061">
                  <c:v>46107.91486830661</c:v>
                </c:pt>
                <c:pt idx="2062">
                  <c:v>46107.91625720746</c:v>
                </c:pt>
                <c:pt idx="2063">
                  <c:v>46107.91764548914</c:v>
                </c:pt>
                <c:pt idx="2064">
                  <c:v>46107.9190355121</c:v>
                </c:pt>
                <c:pt idx="2065">
                  <c:v>46107.92042335669</c:v>
                </c:pt>
                <c:pt idx="2066">
                  <c:v>46107.92181358906</c:v>
                </c:pt>
                <c:pt idx="2067">
                  <c:v>46107.92320265552</c:v>
                </c:pt>
                <c:pt idx="2068">
                  <c:v>46107.92459174138</c:v>
                </c:pt>
                <c:pt idx="2069">
                  <c:v>46107.92597837823</c:v>
                </c:pt>
                <c:pt idx="2070">
                  <c:v>46107.92736900181</c:v>
                </c:pt>
                <c:pt idx="2071">
                  <c:v>46107.92875812933</c:v>
                </c:pt>
                <c:pt idx="2072">
                  <c:v>46107.93016533965</c:v>
                </c:pt>
                <c:pt idx="2073">
                  <c:v>46107.93153571376</c:v>
                </c:pt>
                <c:pt idx="2074">
                  <c:v>46107.93292419219</c:v>
                </c:pt>
                <c:pt idx="2075">
                  <c:v>46107.93431672658</c:v>
                </c:pt>
                <c:pt idx="2076">
                  <c:v>46107.93570312348</c:v>
                </c:pt>
                <c:pt idx="2077">
                  <c:v>46107.93709479125</c:v>
                </c:pt>
                <c:pt idx="2078">
                  <c:v>46107.93850600732</c:v>
                </c:pt>
                <c:pt idx="2079">
                  <c:v>46107.93987011757</c:v>
                </c:pt>
                <c:pt idx="2080">
                  <c:v>46107.94125657624</c:v>
                </c:pt>
                <c:pt idx="2081">
                  <c:v>46107.94264701592</c:v>
                </c:pt>
                <c:pt idx="2082">
                  <c:v>46107.94404323218</c:v>
                </c:pt>
                <c:pt idx="2083">
                  <c:v>46107.94542409413</c:v>
                </c:pt>
                <c:pt idx="2084">
                  <c:v>46107.94681369461</c:v>
                </c:pt>
                <c:pt idx="2085">
                  <c:v>46107.94820333357</c:v>
                </c:pt>
                <c:pt idx="2086">
                  <c:v>46107.94959042124</c:v>
                </c:pt>
                <c:pt idx="2087">
                  <c:v>46107.95097912028</c:v>
                </c:pt>
                <c:pt idx="2088">
                  <c:v>46107.95236908658</c:v>
                </c:pt>
                <c:pt idx="2089">
                  <c:v>46107.95375813777</c:v>
                </c:pt>
                <c:pt idx="2090">
                  <c:v>46107.95514698201</c:v>
                </c:pt>
                <c:pt idx="2091">
                  <c:v>46107.9565374809</c:v>
                </c:pt>
                <c:pt idx="2092">
                  <c:v>46107.95792534476</c:v>
                </c:pt>
                <c:pt idx="2093">
                  <c:v>46107.95931336035</c:v>
                </c:pt>
                <c:pt idx="2094">
                  <c:v>46107.96070463243</c:v>
                </c:pt>
                <c:pt idx="2095">
                  <c:v>46107.96209360536</c:v>
                </c:pt>
                <c:pt idx="2096">
                  <c:v>46107.96350283807</c:v>
                </c:pt>
                <c:pt idx="2097">
                  <c:v>46107.9648728806</c:v>
                </c:pt>
                <c:pt idx="2098">
                  <c:v>46107.96625758379</c:v>
                </c:pt>
                <c:pt idx="2099">
                  <c:v>46107.96764697768</c:v>
                </c:pt>
                <c:pt idx="2100">
                  <c:v>46107.96905672089</c:v>
                </c:pt>
                <c:pt idx="2101">
                  <c:v>46107.97042691409</c:v>
                </c:pt>
                <c:pt idx="2102">
                  <c:v>46107.97181314541</c:v>
                </c:pt>
                <c:pt idx="2103">
                  <c:v>46108.83743075439</c:v>
                </c:pt>
                <c:pt idx="2104">
                  <c:v>46108.83880526305</c:v>
                </c:pt>
                <c:pt idx="2105">
                  <c:v>46108.84019486968</c:v>
                </c:pt>
                <c:pt idx="2106">
                  <c:v>46108.84158446722</c:v>
                </c:pt>
                <c:pt idx="2107">
                  <c:v>46108.8429734464</c:v>
                </c:pt>
                <c:pt idx="2108">
                  <c:v>46108.84436892918</c:v>
                </c:pt>
                <c:pt idx="2109">
                  <c:v>46108.8457512609</c:v>
                </c:pt>
                <c:pt idx="2110">
                  <c:v>46108.8471432178</c:v>
                </c:pt>
                <c:pt idx="2111">
                  <c:v>46108.84852824544</c:v>
                </c:pt>
                <c:pt idx="2112">
                  <c:v>46108.84992116827</c:v>
                </c:pt>
                <c:pt idx="2113">
                  <c:v>46108.85130561607</c:v>
                </c:pt>
                <c:pt idx="2114">
                  <c:v>46108.85269620686</c:v>
                </c:pt>
                <c:pt idx="2115">
                  <c:v>46108.85408507007</c:v>
                </c:pt>
                <c:pt idx="2116">
                  <c:v>46108.85547336387</c:v>
                </c:pt>
                <c:pt idx="2117">
                  <c:v>46108.85686106648</c:v>
                </c:pt>
                <c:pt idx="2118">
                  <c:v>46108.85825325399</c:v>
                </c:pt>
                <c:pt idx="2119">
                  <c:v>46108.85964081041</c:v>
                </c:pt>
                <c:pt idx="2120">
                  <c:v>46108.86102904189</c:v>
                </c:pt>
                <c:pt idx="2121">
                  <c:v>46108.86241915213</c:v>
                </c:pt>
                <c:pt idx="2122">
                  <c:v>46108.86380808355</c:v>
                </c:pt>
                <c:pt idx="2123">
                  <c:v>46108.86519702318</c:v>
                </c:pt>
                <c:pt idx="2124">
                  <c:v>46108.86658674281</c:v>
                </c:pt>
                <c:pt idx="2125">
                  <c:v>46108.86797408236</c:v>
                </c:pt>
                <c:pt idx="2126">
                  <c:v>46108.86936334852</c:v>
                </c:pt>
                <c:pt idx="2127">
                  <c:v>46108.87075392353</c:v>
                </c:pt>
                <c:pt idx="2128">
                  <c:v>46108.87214120665</c:v>
                </c:pt>
                <c:pt idx="2129">
                  <c:v>46108.87353144375</c:v>
                </c:pt>
                <c:pt idx="2130">
                  <c:v>46108.87492544118</c:v>
                </c:pt>
                <c:pt idx="2131">
                  <c:v>46108.87630924154</c:v>
                </c:pt>
                <c:pt idx="2132">
                  <c:v>46108.87770718735</c:v>
                </c:pt>
                <c:pt idx="2133">
                  <c:v>46108.87916385308</c:v>
                </c:pt>
                <c:pt idx="2134">
                  <c:v>46108.88048525289</c:v>
                </c:pt>
                <c:pt idx="2135">
                  <c:v>46108.88187547044</c:v>
                </c:pt>
                <c:pt idx="2136">
                  <c:v>46108.88326546617</c:v>
                </c:pt>
                <c:pt idx="2137">
                  <c:v>46108.88465430727</c:v>
                </c:pt>
                <c:pt idx="2138">
                  <c:v>46108.88604230198</c:v>
                </c:pt>
                <c:pt idx="2139">
                  <c:v>46108.88743263965</c:v>
                </c:pt>
                <c:pt idx="2140">
                  <c:v>46108.88882002939</c:v>
                </c:pt>
                <c:pt idx="2141">
                  <c:v>46108.89021005227</c:v>
                </c:pt>
                <c:pt idx="2142">
                  <c:v>46108.89160347023</c:v>
                </c:pt>
                <c:pt idx="2143">
                  <c:v>46108.89298627012</c:v>
                </c:pt>
                <c:pt idx="2144">
                  <c:v>46108.89437464589</c:v>
                </c:pt>
                <c:pt idx="2145">
                  <c:v>46108.89576606993</c:v>
                </c:pt>
              </c:numCache>
            </c:numRef>
          </c:cat>
          <c:val>
            <c:numRef>
              <c:f>Datos!$C$2:$C$2148</c:f>
              <c:numCache>
                <c:formatCode>General</c:formatCode>
                <c:ptCount val="21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0.0001</c:v>
                </c:pt>
                <c:pt idx="20">
                  <c:v>0.0649</c:v>
                </c:pt>
                <c:pt idx="21">
                  <c:v>0.0144</c:v>
                </c:pt>
                <c:pt idx="22">
                  <c:v>0.0024</c:v>
                </c:pt>
                <c:pt idx="23">
                  <c:v>0.0104</c:v>
                </c:pt>
                <c:pt idx="24">
                  <c:v>0.0745</c:v>
                </c:pt>
                <c:pt idx="25">
                  <c:v>0</c:v>
                </c:pt>
                <c:pt idx="26">
                  <c:v>0</c:v>
                </c:pt>
                <c:pt idx="27">
                  <c:v>0.0008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0.0001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0.0008</c:v>
                </c:pt>
                <c:pt idx="41">
                  <c:v>0.0337</c:v>
                </c:pt>
                <c:pt idx="42">
                  <c:v>0.0905</c:v>
                </c:pt>
                <c:pt idx="43">
                  <c:v>0.0921</c:v>
                </c:pt>
                <c:pt idx="44">
                  <c:v>0.0922</c:v>
                </c:pt>
                <c:pt idx="45">
                  <c:v>0.0946</c:v>
                </c:pt>
                <c:pt idx="46">
                  <c:v>0.0641</c:v>
                </c:pt>
                <c:pt idx="47">
                  <c:v>0</c:v>
                </c:pt>
                <c:pt idx="48">
                  <c:v>0.0001</c:v>
                </c:pt>
                <c:pt idx="49">
                  <c:v>0.0001</c:v>
                </c:pt>
                <c:pt idx="50">
                  <c:v>0.0008</c:v>
                </c:pt>
                <c:pt idx="51">
                  <c:v>0.0001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0.0001</c:v>
                </c:pt>
                <c:pt idx="66">
                  <c:v>0</c:v>
                </c:pt>
                <c:pt idx="67">
                  <c:v>0</c:v>
                </c:pt>
                <c:pt idx="68">
                  <c:v>0.0008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0.0009</c:v>
                </c:pt>
                <c:pt idx="86">
                  <c:v>0.008800000000000001</c:v>
                </c:pt>
                <c:pt idx="87">
                  <c:v>0.0008</c:v>
                </c:pt>
                <c:pt idx="88">
                  <c:v>0</c:v>
                </c:pt>
                <c:pt idx="89">
                  <c:v>0.0025</c:v>
                </c:pt>
                <c:pt idx="90">
                  <c:v>0.0008</c:v>
                </c:pt>
                <c:pt idx="91">
                  <c:v>0.0008</c:v>
                </c:pt>
                <c:pt idx="92">
                  <c:v>0.008</c:v>
                </c:pt>
                <c:pt idx="93">
                  <c:v>0.0064</c:v>
                </c:pt>
                <c:pt idx="94">
                  <c:v>0</c:v>
                </c:pt>
                <c:pt idx="95">
                  <c:v>0.0064</c:v>
                </c:pt>
                <c:pt idx="96">
                  <c:v>0.0064</c:v>
                </c:pt>
                <c:pt idx="97">
                  <c:v>0.0064</c:v>
                </c:pt>
                <c:pt idx="98">
                  <c:v>0.0064</c:v>
                </c:pt>
                <c:pt idx="99">
                  <c:v>0.0016</c:v>
                </c:pt>
                <c:pt idx="100">
                  <c:v>0.0033</c:v>
                </c:pt>
                <c:pt idx="101">
                  <c:v>0.0009</c:v>
                </c:pt>
                <c:pt idx="102">
                  <c:v>0.0008</c:v>
                </c:pt>
                <c:pt idx="103">
                  <c:v>0</c:v>
                </c:pt>
                <c:pt idx="104">
                  <c:v>0</c:v>
                </c:pt>
                <c:pt idx="105">
                  <c:v>0.0024</c:v>
                </c:pt>
                <c:pt idx="106">
                  <c:v>0.0008</c:v>
                </c:pt>
                <c:pt idx="107">
                  <c:v>0.0337</c:v>
                </c:pt>
                <c:pt idx="108">
                  <c:v>0.0321</c:v>
                </c:pt>
                <c:pt idx="109">
                  <c:v>0.0008</c:v>
                </c:pt>
                <c:pt idx="110">
                  <c:v>0.0009</c:v>
                </c:pt>
                <c:pt idx="111">
                  <c:v>0</c:v>
                </c:pt>
                <c:pt idx="112">
                  <c:v>0.0008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0.0008</c:v>
                </c:pt>
                <c:pt idx="117">
                  <c:v>0</c:v>
                </c:pt>
                <c:pt idx="118">
                  <c:v>0.0024</c:v>
                </c:pt>
                <c:pt idx="119">
                  <c:v>0</c:v>
                </c:pt>
                <c:pt idx="120">
                  <c:v>0.0008</c:v>
                </c:pt>
                <c:pt idx="121">
                  <c:v>0.0008</c:v>
                </c:pt>
                <c:pt idx="122">
                  <c:v>0.0016</c:v>
                </c:pt>
                <c:pt idx="123">
                  <c:v>0.0008</c:v>
                </c:pt>
                <c:pt idx="124">
                  <c:v>0.0008</c:v>
                </c:pt>
                <c:pt idx="125">
                  <c:v>0.0016</c:v>
                </c:pt>
                <c:pt idx="126">
                  <c:v>0</c:v>
                </c:pt>
                <c:pt idx="127">
                  <c:v>0.0008</c:v>
                </c:pt>
                <c:pt idx="128">
                  <c:v>0.0113</c:v>
                </c:pt>
                <c:pt idx="129">
                  <c:v>0</c:v>
                </c:pt>
                <c:pt idx="130">
                  <c:v>0.0016</c:v>
                </c:pt>
                <c:pt idx="131">
                  <c:v>0</c:v>
                </c:pt>
                <c:pt idx="132">
                  <c:v>0</c:v>
                </c:pt>
                <c:pt idx="133">
                  <c:v>0.0009</c:v>
                </c:pt>
                <c:pt idx="134">
                  <c:v>0.0016</c:v>
                </c:pt>
                <c:pt idx="135">
                  <c:v>0</c:v>
                </c:pt>
                <c:pt idx="136">
                  <c:v>0.0016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0.0016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0.0008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0.008</c:v>
                </c:pt>
                <c:pt idx="181">
                  <c:v>0.0008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0.0008</c:v>
                </c:pt>
                <c:pt idx="192">
                  <c:v>0.0321</c:v>
                </c:pt>
                <c:pt idx="193">
                  <c:v>0</c:v>
                </c:pt>
                <c:pt idx="194">
                  <c:v>0.0008</c:v>
                </c:pt>
                <c:pt idx="195">
                  <c:v>0.0032</c:v>
                </c:pt>
                <c:pt idx="196">
                  <c:v>0.0104</c:v>
                </c:pt>
                <c:pt idx="197">
                  <c:v>0.0553</c:v>
                </c:pt>
                <c:pt idx="198">
                  <c:v>0.0289</c:v>
                </c:pt>
                <c:pt idx="199">
                  <c:v>0.0081</c:v>
                </c:pt>
                <c:pt idx="200">
                  <c:v>0.0185</c:v>
                </c:pt>
                <c:pt idx="201">
                  <c:v>0.0145</c:v>
                </c:pt>
                <c:pt idx="202">
                  <c:v>0</c:v>
                </c:pt>
                <c:pt idx="203">
                  <c:v>0.008800000000000001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0.0001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0.0008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0.0001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0.0008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0.0008</c:v>
                </c:pt>
                <c:pt idx="248">
                  <c:v>0</c:v>
                </c:pt>
                <c:pt idx="249">
                  <c:v>0.0008</c:v>
                </c:pt>
                <c:pt idx="250">
                  <c:v>0</c:v>
                </c:pt>
                <c:pt idx="251">
                  <c:v>0.0008</c:v>
                </c:pt>
                <c:pt idx="252">
                  <c:v>0</c:v>
                </c:pt>
                <c:pt idx="253">
                  <c:v>0.0008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0.0008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0.0008</c:v>
                </c:pt>
                <c:pt idx="292">
                  <c:v>0.0008</c:v>
                </c:pt>
                <c:pt idx="293">
                  <c:v>0.0008</c:v>
                </c:pt>
                <c:pt idx="294">
                  <c:v>0.0016</c:v>
                </c:pt>
                <c:pt idx="295">
                  <c:v>0.0017</c:v>
                </c:pt>
                <c:pt idx="296">
                  <c:v>0.0016</c:v>
                </c:pt>
                <c:pt idx="297">
                  <c:v>0</c:v>
                </c:pt>
                <c:pt idx="298">
                  <c:v>0.0008</c:v>
                </c:pt>
                <c:pt idx="299">
                  <c:v>0.0008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0.0001</c:v>
                </c:pt>
                <c:pt idx="310">
                  <c:v>0</c:v>
                </c:pt>
                <c:pt idx="311">
                  <c:v>0</c:v>
                </c:pt>
                <c:pt idx="312">
                  <c:v>0.0001</c:v>
                </c:pt>
                <c:pt idx="313">
                  <c:v>0</c:v>
                </c:pt>
                <c:pt idx="314">
                  <c:v>0.0008</c:v>
                </c:pt>
                <c:pt idx="315">
                  <c:v>0.0009</c:v>
                </c:pt>
                <c:pt idx="316">
                  <c:v>0.0001</c:v>
                </c:pt>
                <c:pt idx="317">
                  <c:v>0.0008</c:v>
                </c:pt>
                <c:pt idx="318">
                  <c:v>0.0008</c:v>
                </c:pt>
                <c:pt idx="319">
                  <c:v>0</c:v>
                </c:pt>
                <c:pt idx="320">
                  <c:v>0</c:v>
                </c:pt>
                <c:pt idx="321">
                  <c:v>0.0008</c:v>
                </c:pt>
                <c:pt idx="322">
                  <c:v>0.0001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0.0017</c:v>
                </c:pt>
                <c:pt idx="330">
                  <c:v>0.0024</c:v>
                </c:pt>
                <c:pt idx="331">
                  <c:v>0.0008</c:v>
                </c:pt>
                <c:pt idx="332">
                  <c:v>0.0016</c:v>
                </c:pt>
                <c:pt idx="333">
                  <c:v>0.0008</c:v>
                </c:pt>
                <c:pt idx="334">
                  <c:v>0.0016</c:v>
                </c:pt>
                <c:pt idx="335">
                  <c:v>0.0008</c:v>
                </c:pt>
                <c:pt idx="336">
                  <c:v>0</c:v>
                </c:pt>
                <c:pt idx="337">
                  <c:v>0.0016</c:v>
                </c:pt>
                <c:pt idx="338">
                  <c:v>0</c:v>
                </c:pt>
                <c:pt idx="339">
                  <c:v>0.0009</c:v>
                </c:pt>
                <c:pt idx="340">
                  <c:v>0.0008</c:v>
                </c:pt>
                <c:pt idx="341">
                  <c:v>0</c:v>
                </c:pt>
                <c:pt idx="342">
                  <c:v>0.0008</c:v>
                </c:pt>
                <c:pt idx="343">
                  <c:v>0.0008</c:v>
                </c:pt>
                <c:pt idx="344">
                  <c:v>0.0008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0.0008</c:v>
                </c:pt>
                <c:pt idx="350">
                  <c:v>0.0001</c:v>
                </c:pt>
                <c:pt idx="351">
                  <c:v>0</c:v>
                </c:pt>
                <c:pt idx="352">
                  <c:v>0.0016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0.0008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0.0048</c:v>
                </c:pt>
                <c:pt idx="371">
                  <c:v>0.0008</c:v>
                </c:pt>
                <c:pt idx="372">
                  <c:v>0.0016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0.0001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0.0008</c:v>
                </c:pt>
                <c:pt idx="386">
                  <c:v>0.0016</c:v>
                </c:pt>
                <c:pt idx="387">
                  <c:v>0</c:v>
                </c:pt>
                <c:pt idx="388">
                  <c:v>0.0008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0.0016</c:v>
                </c:pt>
                <c:pt idx="394">
                  <c:v>0.0008</c:v>
                </c:pt>
                <c:pt idx="395">
                  <c:v>0.0008</c:v>
                </c:pt>
                <c:pt idx="396">
                  <c:v>0</c:v>
                </c:pt>
                <c:pt idx="397">
                  <c:v>0.0016</c:v>
                </c:pt>
                <c:pt idx="398">
                  <c:v>0</c:v>
                </c:pt>
                <c:pt idx="399">
                  <c:v>0.0017</c:v>
                </c:pt>
                <c:pt idx="400">
                  <c:v>0.0001</c:v>
                </c:pt>
                <c:pt idx="401">
                  <c:v>0</c:v>
                </c:pt>
                <c:pt idx="402">
                  <c:v>0.0024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0.0016</c:v>
                </c:pt>
                <c:pt idx="411">
                  <c:v>0.0008</c:v>
                </c:pt>
                <c:pt idx="412">
                  <c:v>0.0008</c:v>
                </c:pt>
                <c:pt idx="413">
                  <c:v>0.0016</c:v>
                </c:pt>
                <c:pt idx="414">
                  <c:v>0.0017</c:v>
                </c:pt>
                <c:pt idx="415">
                  <c:v>0.0016</c:v>
                </c:pt>
                <c:pt idx="416">
                  <c:v>0</c:v>
                </c:pt>
                <c:pt idx="417">
                  <c:v>0.0008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0.0008</c:v>
                </c:pt>
                <c:pt idx="423">
                  <c:v>0</c:v>
                </c:pt>
                <c:pt idx="424">
                  <c:v>0</c:v>
                </c:pt>
                <c:pt idx="425">
                  <c:v>0.0008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0.0009</c:v>
                </c:pt>
                <c:pt idx="430">
                  <c:v>0</c:v>
                </c:pt>
                <c:pt idx="431">
                  <c:v>0.0016</c:v>
                </c:pt>
                <c:pt idx="432">
                  <c:v>0</c:v>
                </c:pt>
                <c:pt idx="433">
                  <c:v>0.0016</c:v>
                </c:pt>
                <c:pt idx="434">
                  <c:v>0</c:v>
                </c:pt>
                <c:pt idx="435">
                  <c:v>0</c:v>
                </c:pt>
                <c:pt idx="436">
                  <c:v>0.0001</c:v>
                </c:pt>
                <c:pt idx="437">
                  <c:v>0</c:v>
                </c:pt>
                <c:pt idx="438">
                  <c:v>0</c:v>
                </c:pt>
                <c:pt idx="439">
                  <c:v>0.0016</c:v>
                </c:pt>
                <c:pt idx="440">
                  <c:v>0</c:v>
                </c:pt>
                <c:pt idx="441">
                  <c:v>0.0008</c:v>
                </c:pt>
                <c:pt idx="442">
                  <c:v>0.0008</c:v>
                </c:pt>
                <c:pt idx="443">
                  <c:v>0.0008</c:v>
                </c:pt>
                <c:pt idx="444">
                  <c:v>0.0024</c:v>
                </c:pt>
                <c:pt idx="445">
                  <c:v>0</c:v>
                </c:pt>
                <c:pt idx="446">
                  <c:v>0.0016</c:v>
                </c:pt>
                <c:pt idx="447">
                  <c:v>0</c:v>
                </c:pt>
                <c:pt idx="448">
                  <c:v>0.0008</c:v>
                </c:pt>
                <c:pt idx="449">
                  <c:v>0</c:v>
                </c:pt>
                <c:pt idx="450">
                  <c:v>0.0009</c:v>
                </c:pt>
                <c:pt idx="451">
                  <c:v>0.0008</c:v>
                </c:pt>
                <c:pt idx="452">
                  <c:v>0.0016</c:v>
                </c:pt>
                <c:pt idx="453">
                  <c:v>0</c:v>
                </c:pt>
                <c:pt idx="454">
                  <c:v>0.0008</c:v>
                </c:pt>
                <c:pt idx="455">
                  <c:v>0.0001</c:v>
                </c:pt>
                <c:pt idx="456">
                  <c:v>0.0008</c:v>
                </c:pt>
                <c:pt idx="457">
                  <c:v>0.0008</c:v>
                </c:pt>
                <c:pt idx="458">
                  <c:v>0.0008</c:v>
                </c:pt>
                <c:pt idx="459">
                  <c:v>0.0008</c:v>
                </c:pt>
                <c:pt idx="460">
                  <c:v>0.0032</c:v>
                </c:pt>
                <c:pt idx="461">
                  <c:v>0.0024</c:v>
                </c:pt>
                <c:pt idx="462">
                  <c:v>0.0024</c:v>
                </c:pt>
                <c:pt idx="463">
                  <c:v>0.0001</c:v>
                </c:pt>
                <c:pt idx="464">
                  <c:v>0</c:v>
                </c:pt>
                <c:pt idx="465">
                  <c:v>0.0008</c:v>
                </c:pt>
                <c:pt idx="466">
                  <c:v>0.0008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0.0016</c:v>
                </c:pt>
                <c:pt idx="471">
                  <c:v>0.0008</c:v>
                </c:pt>
                <c:pt idx="472">
                  <c:v>0.0008</c:v>
                </c:pt>
                <c:pt idx="473">
                  <c:v>0</c:v>
                </c:pt>
                <c:pt idx="474">
                  <c:v>0.0009</c:v>
                </c:pt>
                <c:pt idx="475">
                  <c:v>0</c:v>
                </c:pt>
                <c:pt idx="476">
                  <c:v>0</c:v>
                </c:pt>
                <c:pt idx="477">
                  <c:v>0.0008</c:v>
                </c:pt>
                <c:pt idx="478">
                  <c:v>0</c:v>
                </c:pt>
                <c:pt idx="479">
                  <c:v>0</c:v>
                </c:pt>
                <c:pt idx="480">
                  <c:v>0.0024</c:v>
                </c:pt>
                <c:pt idx="481">
                  <c:v>0.0009</c:v>
                </c:pt>
                <c:pt idx="482">
                  <c:v>0</c:v>
                </c:pt>
                <c:pt idx="483">
                  <c:v>0.0016</c:v>
                </c:pt>
                <c:pt idx="484">
                  <c:v>0.0008</c:v>
                </c:pt>
                <c:pt idx="485">
                  <c:v>0</c:v>
                </c:pt>
                <c:pt idx="486">
                  <c:v>0.0016</c:v>
                </c:pt>
                <c:pt idx="487">
                  <c:v>0.0008</c:v>
                </c:pt>
                <c:pt idx="488">
                  <c:v>0.0016</c:v>
                </c:pt>
                <c:pt idx="489">
                  <c:v>0</c:v>
                </c:pt>
                <c:pt idx="490">
                  <c:v>0.0008</c:v>
                </c:pt>
                <c:pt idx="491">
                  <c:v>0</c:v>
                </c:pt>
                <c:pt idx="492">
                  <c:v>0.0009</c:v>
                </c:pt>
                <c:pt idx="493">
                  <c:v>0.0016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0.0008</c:v>
                </c:pt>
                <c:pt idx="498">
                  <c:v>0.0008</c:v>
                </c:pt>
                <c:pt idx="499">
                  <c:v>0.0016</c:v>
                </c:pt>
                <c:pt idx="500">
                  <c:v>0.0009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0.0016</c:v>
                </c:pt>
                <c:pt idx="506">
                  <c:v>0</c:v>
                </c:pt>
                <c:pt idx="507">
                  <c:v>0.0016</c:v>
                </c:pt>
                <c:pt idx="508">
                  <c:v>0.0024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0.0008</c:v>
                </c:pt>
                <c:pt idx="514">
                  <c:v>0.0008</c:v>
                </c:pt>
                <c:pt idx="515">
                  <c:v>0.0008</c:v>
                </c:pt>
                <c:pt idx="516">
                  <c:v>0.0016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0.0009</c:v>
                </c:pt>
                <c:pt idx="521">
                  <c:v>0</c:v>
                </c:pt>
                <c:pt idx="522">
                  <c:v>0</c:v>
                </c:pt>
                <c:pt idx="523">
                  <c:v>0.0016</c:v>
                </c:pt>
                <c:pt idx="524">
                  <c:v>0.0001</c:v>
                </c:pt>
                <c:pt idx="525">
                  <c:v>0.0008</c:v>
                </c:pt>
                <c:pt idx="526">
                  <c:v>0.0008</c:v>
                </c:pt>
                <c:pt idx="527">
                  <c:v>0.0008</c:v>
                </c:pt>
                <c:pt idx="528">
                  <c:v>0.0008</c:v>
                </c:pt>
                <c:pt idx="529">
                  <c:v>0.0016</c:v>
                </c:pt>
                <c:pt idx="530">
                  <c:v>0.0008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0.0008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0.0008</c:v>
                </c:pt>
                <c:pt idx="539">
                  <c:v>0.0008</c:v>
                </c:pt>
                <c:pt idx="540">
                  <c:v>0</c:v>
                </c:pt>
                <c:pt idx="541">
                  <c:v>0.0016</c:v>
                </c:pt>
                <c:pt idx="542">
                  <c:v>0</c:v>
                </c:pt>
                <c:pt idx="543">
                  <c:v>0</c:v>
                </c:pt>
                <c:pt idx="544">
                  <c:v>0.0001</c:v>
                </c:pt>
                <c:pt idx="545">
                  <c:v>0</c:v>
                </c:pt>
                <c:pt idx="546">
                  <c:v>0.0025</c:v>
                </c:pt>
                <c:pt idx="547">
                  <c:v>0.0001</c:v>
                </c:pt>
                <c:pt idx="548">
                  <c:v>0.0008</c:v>
                </c:pt>
                <c:pt idx="549">
                  <c:v>0.0008</c:v>
                </c:pt>
                <c:pt idx="550">
                  <c:v>0.0008</c:v>
                </c:pt>
                <c:pt idx="551">
                  <c:v>0.0008</c:v>
                </c:pt>
                <c:pt idx="552">
                  <c:v>0</c:v>
                </c:pt>
                <c:pt idx="553">
                  <c:v>0</c:v>
                </c:pt>
                <c:pt idx="554">
                  <c:v>0.0008</c:v>
                </c:pt>
                <c:pt idx="555">
                  <c:v>0</c:v>
                </c:pt>
                <c:pt idx="556">
                  <c:v>0</c:v>
                </c:pt>
                <c:pt idx="557">
                  <c:v>0.0008</c:v>
                </c:pt>
                <c:pt idx="558">
                  <c:v>0.0024</c:v>
                </c:pt>
                <c:pt idx="559">
                  <c:v>0.0009</c:v>
                </c:pt>
                <c:pt idx="560">
                  <c:v>0.0008</c:v>
                </c:pt>
                <c:pt idx="561">
                  <c:v>0.0016</c:v>
                </c:pt>
                <c:pt idx="562">
                  <c:v>0</c:v>
                </c:pt>
                <c:pt idx="563">
                  <c:v>0.0008</c:v>
                </c:pt>
                <c:pt idx="564">
                  <c:v>0.0001</c:v>
                </c:pt>
                <c:pt idx="565">
                  <c:v>0.0008</c:v>
                </c:pt>
                <c:pt idx="566">
                  <c:v>0.0009</c:v>
                </c:pt>
                <c:pt idx="567">
                  <c:v>0.0001</c:v>
                </c:pt>
                <c:pt idx="568">
                  <c:v>0.0009</c:v>
                </c:pt>
                <c:pt idx="569">
                  <c:v>0.0008</c:v>
                </c:pt>
                <c:pt idx="570">
                  <c:v>0</c:v>
                </c:pt>
                <c:pt idx="571">
                  <c:v>0.0001</c:v>
                </c:pt>
                <c:pt idx="572">
                  <c:v>0</c:v>
                </c:pt>
                <c:pt idx="573">
                  <c:v>0</c:v>
                </c:pt>
                <c:pt idx="574">
                  <c:v>0.0008</c:v>
                </c:pt>
                <c:pt idx="575">
                  <c:v>0</c:v>
                </c:pt>
                <c:pt idx="576">
                  <c:v>0</c:v>
                </c:pt>
                <c:pt idx="577">
                  <c:v>0.0008</c:v>
                </c:pt>
                <c:pt idx="578">
                  <c:v>0</c:v>
                </c:pt>
                <c:pt idx="579">
                  <c:v>0.0017</c:v>
                </c:pt>
                <c:pt idx="580">
                  <c:v>0.0009</c:v>
                </c:pt>
                <c:pt idx="581">
                  <c:v>0.0001</c:v>
                </c:pt>
                <c:pt idx="582">
                  <c:v>0</c:v>
                </c:pt>
                <c:pt idx="583">
                  <c:v>0.0008</c:v>
                </c:pt>
                <c:pt idx="584">
                  <c:v>0.0016</c:v>
                </c:pt>
                <c:pt idx="585">
                  <c:v>0.0017</c:v>
                </c:pt>
                <c:pt idx="586">
                  <c:v>0.0016</c:v>
                </c:pt>
                <c:pt idx="587">
                  <c:v>0</c:v>
                </c:pt>
                <c:pt idx="588">
                  <c:v>0.0008</c:v>
                </c:pt>
                <c:pt idx="589">
                  <c:v>0.0008</c:v>
                </c:pt>
                <c:pt idx="590">
                  <c:v>0.0008</c:v>
                </c:pt>
                <c:pt idx="591">
                  <c:v>0</c:v>
                </c:pt>
                <c:pt idx="592">
                  <c:v>0.0008</c:v>
                </c:pt>
                <c:pt idx="593">
                  <c:v>0.0008</c:v>
                </c:pt>
                <c:pt idx="594">
                  <c:v>0.0008</c:v>
                </c:pt>
                <c:pt idx="595">
                  <c:v>0.0001</c:v>
                </c:pt>
                <c:pt idx="596">
                  <c:v>0.0016</c:v>
                </c:pt>
                <c:pt idx="597">
                  <c:v>0.0008</c:v>
                </c:pt>
                <c:pt idx="598">
                  <c:v>0.0008</c:v>
                </c:pt>
                <c:pt idx="599">
                  <c:v>0.0008</c:v>
                </c:pt>
                <c:pt idx="600">
                  <c:v>0</c:v>
                </c:pt>
                <c:pt idx="601">
                  <c:v>0</c:v>
                </c:pt>
                <c:pt idx="602">
                  <c:v>0.0008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0.0016</c:v>
                </c:pt>
                <c:pt idx="607">
                  <c:v>0.0016</c:v>
                </c:pt>
                <c:pt idx="608">
                  <c:v>0.0008</c:v>
                </c:pt>
                <c:pt idx="609">
                  <c:v>0.0001</c:v>
                </c:pt>
                <c:pt idx="610">
                  <c:v>0</c:v>
                </c:pt>
                <c:pt idx="611">
                  <c:v>0.0009</c:v>
                </c:pt>
                <c:pt idx="612">
                  <c:v>0.0016</c:v>
                </c:pt>
                <c:pt idx="613">
                  <c:v>0.0008</c:v>
                </c:pt>
                <c:pt idx="614">
                  <c:v>0.0016</c:v>
                </c:pt>
                <c:pt idx="615">
                  <c:v>0.0016</c:v>
                </c:pt>
                <c:pt idx="616">
                  <c:v>0.0024</c:v>
                </c:pt>
                <c:pt idx="617">
                  <c:v>0.0024</c:v>
                </c:pt>
                <c:pt idx="618">
                  <c:v>0.0009</c:v>
                </c:pt>
                <c:pt idx="619">
                  <c:v>0.0009</c:v>
                </c:pt>
                <c:pt idx="620">
                  <c:v>0.0008</c:v>
                </c:pt>
                <c:pt idx="621">
                  <c:v>0.0025</c:v>
                </c:pt>
                <c:pt idx="622">
                  <c:v>0.0009</c:v>
                </c:pt>
                <c:pt idx="623">
                  <c:v>0.0008</c:v>
                </c:pt>
                <c:pt idx="624">
                  <c:v>0.0008</c:v>
                </c:pt>
                <c:pt idx="625">
                  <c:v>0</c:v>
                </c:pt>
                <c:pt idx="626">
                  <c:v>0.0008</c:v>
                </c:pt>
                <c:pt idx="627">
                  <c:v>0.0001</c:v>
                </c:pt>
                <c:pt idx="628">
                  <c:v>0</c:v>
                </c:pt>
                <c:pt idx="629">
                  <c:v>0.0024</c:v>
                </c:pt>
                <c:pt idx="630">
                  <c:v>0.0008</c:v>
                </c:pt>
                <c:pt idx="631">
                  <c:v>0.0016</c:v>
                </c:pt>
                <c:pt idx="632">
                  <c:v>0.0025</c:v>
                </c:pt>
                <c:pt idx="633">
                  <c:v>0.0008</c:v>
                </c:pt>
                <c:pt idx="634">
                  <c:v>0.0008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0.0008</c:v>
                </c:pt>
                <c:pt idx="639">
                  <c:v>0</c:v>
                </c:pt>
                <c:pt idx="640">
                  <c:v>0</c:v>
                </c:pt>
                <c:pt idx="641">
                  <c:v>0.0008</c:v>
                </c:pt>
                <c:pt idx="642">
                  <c:v>0.0008</c:v>
                </c:pt>
                <c:pt idx="643">
                  <c:v>0.0008</c:v>
                </c:pt>
                <c:pt idx="644">
                  <c:v>0</c:v>
                </c:pt>
                <c:pt idx="645">
                  <c:v>0.0016</c:v>
                </c:pt>
                <c:pt idx="646">
                  <c:v>0</c:v>
                </c:pt>
                <c:pt idx="647">
                  <c:v>0.0001</c:v>
                </c:pt>
                <c:pt idx="648">
                  <c:v>0.0016</c:v>
                </c:pt>
                <c:pt idx="649">
                  <c:v>0.0009</c:v>
                </c:pt>
                <c:pt idx="650">
                  <c:v>0</c:v>
                </c:pt>
                <c:pt idx="651">
                  <c:v>0.0016</c:v>
                </c:pt>
                <c:pt idx="652">
                  <c:v>0</c:v>
                </c:pt>
                <c:pt idx="653">
                  <c:v>0.0008</c:v>
                </c:pt>
                <c:pt idx="654">
                  <c:v>0</c:v>
                </c:pt>
                <c:pt idx="655">
                  <c:v>0.0008</c:v>
                </c:pt>
                <c:pt idx="656">
                  <c:v>0.0008</c:v>
                </c:pt>
                <c:pt idx="657">
                  <c:v>0.0009</c:v>
                </c:pt>
                <c:pt idx="658">
                  <c:v>0.0016</c:v>
                </c:pt>
                <c:pt idx="659">
                  <c:v>0.0008</c:v>
                </c:pt>
                <c:pt idx="660">
                  <c:v>0.0016</c:v>
                </c:pt>
                <c:pt idx="661">
                  <c:v>0.0008</c:v>
                </c:pt>
                <c:pt idx="662">
                  <c:v>0.0032</c:v>
                </c:pt>
                <c:pt idx="663">
                  <c:v>0.0016</c:v>
                </c:pt>
                <c:pt idx="664">
                  <c:v>0.0016</c:v>
                </c:pt>
                <c:pt idx="665">
                  <c:v>0.0017</c:v>
                </c:pt>
                <c:pt idx="666">
                  <c:v>0.0008</c:v>
                </c:pt>
                <c:pt idx="667">
                  <c:v>0.0016</c:v>
                </c:pt>
                <c:pt idx="668">
                  <c:v>0.0001</c:v>
                </c:pt>
                <c:pt idx="669">
                  <c:v>0</c:v>
                </c:pt>
                <c:pt idx="670">
                  <c:v>0.0008</c:v>
                </c:pt>
                <c:pt idx="671">
                  <c:v>0.0016</c:v>
                </c:pt>
                <c:pt idx="672">
                  <c:v>0.0017</c:v>
                </c:pt>
                <c:pt idx="673">
                  <c:v>0.0001</c:v>
                </c:pt>
                <c:pt idx="674">
                  <c:v>0.0016</c:v>
                </c:pt>
                <c:pt idx="675">
                  <c:v>0.0008</c:v>
                </c:pt>
                <c:pt idx="676">
                  <c:v>0.0024</c:v>
                </c:pt>
                <c:pt idx="677">
                  <c:v>0.0016</c:v>
                </c:pt>
                <c:pt idx="678">
                  <c:v>0</c:v>
                </c:pt>
                <c:pt idx="679">
                  <c:v>0</c:v>
                </c:pt>
                <c:pt idx="680">
                  <c:v>0.0008</c:v>
                </c:pt>
                <c:pt idx="681">
                  <c:v>0.0008</c:v>
                </c:pt>
                <c:pt idx="682">
                  <c:v>0.0016</c:v>
                </c:pt>
                <c:pt idx="683">
                  <c:v>0</c:v>
                </c:pt>
                <c:pt idx="684">
                  <c:v>0.0016</c:v>
                </c:pt>
                <c:pt idx="685">
                  <c:v>0.0016</c:v>
                </c:pt>
                <c:pt idx="686">
                  <c:v>0.0008</c:v>
                </c:pt>
                <c:pt idx="687">
                  <c:v>0.0024</c:v>
                </c:pt>
                <c:pt idx="688">
                  <c:v>0.0017</c:v>
                </c:pt>
                <c:pt idx="689">
                  <c:v>0.0017</c:v>
                </c:pt>
                <c:pt idx="690">
                  <c:v>0.0008</c:v>
                </c:pt>
                <c:pt idx="691">
                  <c:v>0.0032</c:v>
                </c:pt>
                <c:pt idx="692">
                  <c:v>0.004</c:v>
                </c:pt>
                <c:pt idx="693">
                  <c:v>0.0008</c:v>
                </c:pt>
                <c:pt idx="694">
                  <c:v>0.0016</c:v>
                </c:pt>
                <c:pt idx="695">
                  <c:v>0.0017</c:v>
                </c:pt>
                <c:pt idx="696">
                  <c:v>0</c:v>
                </c:pt>
                <c:pt idx="697">
                  <c:v>0.0009</c:v>
                </c:pt>
                <c:pt idx="698">
                  <c:v>0.0024</c:v>
                </c:pt>
                <c:pt idx="699">
                  <c:v>0</c:v>
                </c:pt>
                <c:pt idx="700">
                  <c:v>0.0001</c:v>
                </c:pt>
                <c:pt idx="701">
                  <c:v>0.0016</c:v>
                </c:pt>
                <c:pt idx="702">
                  <c:v>0.0008</c:v>
                </c:pt>
                <c:pt idx="703">
                  <c:v>0.0016</c:v>
                </c:pt>
                <c:pt idx="704">
                  <c:v>0</c:v>
                </c:pt>
                <c:pt idx="705">
                  <c:v>0.0032</c:v>
                </c:pt>
                <c:pt idx="706">
                  <c:v>0.0008</c:v>
                </c:pt>
                <c:pt idx="707">
                  <c:v>0.0016</c:v>
                </c:pt>
                <c:pt idx="708">
                  <c:v>0.0009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0.0016</c:v>
                </c:pt>
                <c:pt idx="713">
                  <c:v>0.0001</c:v>
                </c:pt>
                <c:pt idx="714">
                  <c:v>0.0008</c:v>
                </c:pt>
                <c:pt idx="715">
                  <c:v>0.0016</c:v>
                </c:pt>
                <c:pt idx="716">
                  <c:v>0</c:v>
                </c:pt>
                <c:pt idx="717">
                  <c:v>0.0008</c:v>
                </c:pt>
                <c:pt idx="718">
                  <c:v>0.0008</c:v>
                </c:pt>
                <c:pt idx="719">
                  <c:v>0.0016</c:v>
                </c:pt>
                <c:pt idx="720">
                  <c:v>0.0016</c:v>
                </c:pt>
                <c:pt idx="721">
                  <c:v>0</c:v>
                </c:pt>
                <c:pt idx="722">
                  <c:v>0.0016</c:v>
                </c:pt>
                <c:pt idx="723">
                  <c:v>0.0009</c:v>
                </c:pt>
                <c:pt idx="724">
                  <c:v>0.0017</c:v>
                </c:pt>
                <c:pt idx="725">
                  <c:v>0.0016</c:v>
                </c:pt>
                <c:pt idx="726">
                  <c:v>0.0016</c:v>
                </c:pt>
                <c:pt idx="727">
                  <c:v>0.0001</c:v>
                </c:pt>
                <c:pt idx="728">
                  <c:v>0.0008</c:v>
                </c:pt>
                <c:pt idx="729">
                  <c:v>0.0016</c:v>
                </c:pt>
                <c:pt idx="730">
                  <c:v>0</c:v>
                </c:pt>
                <c:pt idx="731">
                  <c:v>0.0008</c:v>
                </c:pt>
                <c:pt idx="732">
                  <c:v>0.0024</c:v>
                </c:pt>
                <c:pt idx="733">
                  <c:v>0.0008</c:v>
                </c:pt>
                <c:pt idx="734">
                  <c:v>0.0016</c:v>
                </c:pt>
                <c:pt idx="735">
                  <c:v>0.0024</c:v>
                </c:pt>
                <c:pt idx="736">
                  <c:v>0.0016</c:v>
                </c:pt>
                <c:pt idx="737">
                  <c:v>0.0032</c:v>
                </c:pt>
                <c:pt idx="738">
                  <c:v>0.0008</c:v>
                </c:pt>
                <c:pt idx="739">
                  <c:v>0</c:v>
                </c:pt>
                <c:pt idx="740">
                  <c:v>0.0025</c:v>
                </c:pt>
                <c:pt idx="741">
                  <c:v>0.0024</c:v>
                </c:pt>
                <c:pt idx="742">
                  <c:v>0</c:v>
                </c:pt>
                <c:pt idx="743">
                  <c:v>0.0008</c:v>
                </c:pt>
                <c:pt idx="744">
                  <c:v>0</c:v>
                </c:pt>
                <c:pt idx="745">
                  <c:v>0.0008</c:v>
                </c:pt>
                <c:pt idx="746">
                  <c:v>0.0024</c:v>
                </c:pt>
                <c:pt idx="747">
                  <c:v>0.0008</c:v>
                </c:pt>
                <c:pt idx="748">
                  <c:v>0.0024</c:v>
                </c:pt>
                <c:pt idx="749">
                  <c:v>0.0016</c:v>
                </c:pt>
                <c:pt idx="750">
                  <c:v>0.0017</c:v>
                </c:pt>
                <c:pt idx="751">
                  <c:v>0.0016</c:v>
                </c:pt>
                <c:pt idx="752">
                  <c:v>0.0008</c:v>
                </c:pt>
                <c:pt idx="753">
                  <c:v>0.0024</c:v>
                </c:pt>
                <c:pt idx="754">
                  <c:v>0.0001</c:v>
                </c:pt>
                <c:pt idx="755">
                  <c:v>0.0008</c:v>
                </c:pt>
                <c:pt idx="756">
                  <c:v>0.0009</c:v>
                </c:pt>
                <c:pt idx="757">
                  <c:v>0</c:v>
                </c:pt>
                <c:pt idx="758">
                  <c:v>0.0016</c:v>
                </c:pt>
                <c:pt idx="759">
                  <c:v>0.0017</c:v>
                </c:pt>
                <c:pt idx="760">
                  <c:v>0.0008</c:v>
                </c:pt>
                <c:pt idx="761">
                  <c:v>0.0008</c:v>
                </c:pt>
                <c:pt idx="762">
                  <c:v>0</c:v>
                </c:pt>
                <c:pt idx="763">
                  <c:v>0.0008</c:v>
                </c:pt>
                <c:pt idx="764">
                  <c:v>0.0016</c:v>
                </c:pt>
                <c:pt idx="765">
                  <c:v>0</c:v>
                </c:pt>
                <c:pt idx="766">
                  <c:v>0.0016</c:v>
                </c:pt>
                <c:pt idx="767">
                  <c:v>0.0032</c:v>
                </c:pt>
                <c:pt idx="768">
                  <c:v>0.0009</c:v>
                </c:pt>
                <c:pt idx="769">
                  <c:v>0.0008</c:v>
                </c:pt>
                <c:pt idx="770">
                  <c:v>0.0009</c:v>
                </c:pt>
                <c:pt idx="771">
                  <c:v>0.0024</c:v>
                </c:pt>
                <c:pt idx="772">
                  <c:v>0.0025</c:v>
                </c:pt>
                <c:pt idx="773">
                  <c:v>0.0008</c:v>
                </c:pt>
                <c:pt idx="774">
                  <c:v>0.0001</c:v>
                </c:pt>
                <c:pt idx="775">
                  <c:v>0.0008</c:v>
                </c:pt>
                <c:pt idx="776">
                  <c:v>0.0024</c:v>
                </c:pt>
                <c:pt idx="777">
                  <c:v>0.0008</c:v>
                </c:pt>
                <c:pt idx="778">
                  <c:v>0.0017</c:v>
                </c:pt>
                <c:pt idx="779">
                  <c:v>0.0016</c:v>
                </c:pt>
                <c:pt idx="780">
                  <c:v>0.0009</c:v>
                </c:pt>
                <c:pt idx="781">
                  <c:v>0</c:v>
                </c:pt>
                <c:pt idx="782">
                  <c:v>0.0016</c:v>
                </c:pt>
                <c:pt idx="783">
                  <c:v>0.0008</c:v>
                </c:pt>
                <c:pt idx="784">
                  <c:v>0.0024</c:v>
                </c:pt>
                <c:pt idx="785">
                  <c:v>0.0016</c:v>
                </c:pt>
                <c:pt idx="786">
                  <c:v>0.0008</c:v>
                </c:pt>
                <c:pt idx="787">
                  <c:v>0.0024</c:v>
                </c:pt>
                <c:pt idx="788">
                  <c:v>0.0008</c:v>
                </c:pt>
                <c:pt idx="789">
                  <c:v>0.0025</c:v>
                </c:pt>
                <c:pt idx="790">
                  <c:v>0.0016</c:v>
                </c:pt>
                <c:pt idx="791">
                  <c:v>0.0001</c:v>
                </c:pt>
                <c:pt idx="792">
                  <c:v>0.0008</c:v>
                </c:pt>
                <c:pt idx="793">
                  <c:v>0.0016</c:v>
                </c:pt>
                <c:pt idx="794">
                  <c:v>0.0016</c:v>
                </c:pt>
                <c:pt idx="795">
                  <c:v>0.0016</c:v>
                </c:pt>
                <c:pt idx="796">
                  <c:v>0</c:v>
                </c:pt>
                <c:pt idx="797">
                  <c:v>0.0008</c:v>
                </c:pt>
                <c:pt idx="798">
                  <c:v>0.0016</c:v>
                </c:pt>
                <c:pt idx="799">
                  <c:v>0.0008</c:v>
                </c:pt>
                <c:pt idx="800">
                  <c:v>0.0024</c:v>
                </c:pt>
                <c:pt idx="801">
                  <c:v>0.0008</c:v>
                </c:pt>
                <c:pt idx="802">
                  <c:v>0.0008</c:v>
                </c:pt>
                <c:pt idx="803">
                  <c:v>0.0001</c:v>
                </c:pt>
                <c:pt idx="804">
                  <c:v>0.0009</c:v>
                </c:pt>
                <c:pt idx="805">
                  <c:v>0.004</c:v>
                </c:pt>
                <c:pt idx="806">
                  <c:v>0.0009</c:v>
                </c:pt>
                <c:pt idx="807">
                  <c:v>0.0008</c:v>
                </c:pt>
                <c:pt idx="808">
                  <c:v>0.0008</c:v>
                </c:pt>
                <c:pt idx="809">
                  <c:v>0.0025</c:v>
                </c:pt>
                <c:pt idx="810">
                  <c:v>0</c:v>
                </c:pt>
                <c:pt idx="811">
                  <c:v>0.0008</c:v>
                </c:pt>
                <c:pt idx="812">
                  <c:v>0.0016</c:v>
                </c:pt>
                <c:pt idx="813">
                  <c:v>0.0008</c:v>
                </c:pt>
                <c:pt idx="814">
                  <c:v>0.0016</c:v>
                </c:pt>
                <c:pt idx="815">
                  <c:v>0.0016</c:v>
                </c:pt>
                <c:pt idx="816">
                  <c:v>0.0024</c:v>
                </c:pt>
                <c:pt idx="817">
                  <c:v>0.0025</c:v>
                </c:pt>
                <c:pt idx="818">
                  <c:v>0.0008</c:v>
                </c:pt>
                <c:pt idx="819">
                  <c:v>0.0016</c:v>
                </c:pt>
                <c:pt idx="820">
                  <c:v>0.0017</c:v>
                </c:pt>
                <c:pt idx="821">
                  <c:v>0.0001</c:v>
                </c:pt>
                <c:pt idx="822">
                  <c:v>0.0024</c:v>
                </c:pt>
                <c:pt idx="823">
                  <c:v>0.0016</c:v>
                </c:pt>
                <c:pt idx="824">
                  <c:v>0</c:v>
                </c:pt>
                <c:pt idx="825">
                  <c:v>0.0016</c:v>
                </c:pt>
                <c:pt idx="826">
                  <c:v>0.0017</c:v>
                </c:pt>
                <c:pt idx="827">
                  <c:v>0.0008</c:v>
                </c:pt>
                <c:pt idx="828">
                  <c:v>0.0016</c:v>
                </c:pt>
                <c:pt idx="829">
                  <c:v>0.0025</c:v>
                </c:pt>
                <c:pt idx="830">
                  <c:v>0.0017</c:v>
                </c:pt>
                <c:pt idx="831">
                  <c:v>0.0024</c:v>
                </c:pt>
                <c:pt idx="832">
                  <c:v>0</c:v>
                </c:pt>
                <c:pt idx="833">
                  <c:v>0.0016</c:v>
                </c:pt>
                <c:pt idx="834">
                  <c:v>0.0008</c:v>
                </c:pt>
                <c:pt idx="835">
                  <c:v>0.0001</c:v>
                </c:pt>
                <c:pt idx="836">
                  <c:v>0</c:v>
                </c:pt>
                <c:pt idx="837">
                  <c:v>0.0008</c:v>
                </c:pt>
                <c:pt idx="838">
                  <c:v>0.0008</c:v>
                </c:pt>
                <c:pt idx="839">
                  <c:v>0.0024</c:v>
                </c:pt>
                <c:pt idx="840">
                  <c:v>0.0008</c:v>
                </c:pt>
                <c:pt idx="841">
                  <c:v>0.0024</c:v>
                </c:pt>
                <c:pt idx="842">
                  <c:v>0.0008</c:v>
                </c:pt>
                <c:pt idx="843">
                  <c:v>0.0008</c:v>
                </c:pt>
                <c:pt idx="844">
                  <c:v>0.0016</c:v>
                </c:pt>
                <c:pt idx="845">
                  <c:v>0.0009</c:v>
                </c:pt>
                <c:pt idx="846">
                  <c:v>0.0017</c:v>
                </c:pt>
                <c:pt idx="847">
                  <c:v>0.0016</c:v>
                </c:pt>
                <c:pt idx="848">
                  <c:v>0.0009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0.0001</c:v>
                </c:pt>
                <c:pt idx="853">
                  <c:v>0.0024</c:v>
                </c:pt>
                <c:pt idx="854">
                  <c:v>0.0008</c:v>
                </c:pt>
                <c:pt idx="855">
                  <c:v>0.0016</c:v>
                </c:pt>
                <c:pt idx="856">
                  <c:v>0.0009</c:v>
                </c:pt>
                <c:pt idx="857">
                  <c:v>0.0008</c:v>
                </c:pt>
                <c:pt idx="858">
                  <c:v>0.0016</c:v>
                </c:pt>
                <c:pt idx="859">
                  <c:v>0</c:v>
                </c:pt>
                <c:pt idx="860">
                  <c:v>0</c:v>
                </c:pt>
                <c:pt idx="861">
                  <c:v>0.0009</c:v>
                </c:pt>
                <c:pt idx="862">
                  <c:v>0.0008</c:v>
                </c:pt>
                <c:pt idx="863">
                  <c:v>0.0001</c:v>
                </c:pt>
                <c:pt idx="864">
                  <c:v>0</c:v>
                </c:pt>
                <c:pt idx="865">
                  <c:v>0.0009</c:v>
                </c:pt>
                <c:pt idx="866">
                  <c:v>0.0016</c:v>
                </c:pt>
                <c:pt idx="867">
                  <c:v>0</c:v>
                </c:pt>
                <c:pt idx="868">
                  <c:v>0.0008</c:v>
                </c:pt>
                <c:pt idx="869">
                  <c:v>0.0008</c:v>
                </c:pt>
                <c:pt idx="870">
                  <c:v>0.0017</c:v>
                </c:pt>
                <c:pt idx="871">
                  <c:v>0.0008</c:v>
                </c:pt>
                <c:pt idx="872">
                  <c:v>0</c:v>
                </c:pt>
                <c:pt idx="873">
                  <c:v>0.0024</c:v>
                </c:pt>
                <c:pt idx="874">
                  <c:v>0.0008</c:v>
                </c:pt>
                <c:pt idx="875">
                  <c:v>0.0016</c:v>
                </c:pt>
                <c:pt idx="876">
                  <c:v>0</c:v>
                </c:pt>
                <c:pt idx="877">
                  <c:v>0.0032</c:v>
                </c:pt>
                <c:pt idx="878">
                  <c:v>0.0009</c:v>
                </c:pt>
                <c:pt idx="879">
                  <c:v>0.0016</c:v>
                </c:pt>
                <c:pt idx="880">
                  <c:v>0.0016</c:v>
                </c:pt>
                <c:pt idx="881">
                  <c:v>0.0016</c:v>
                </c:pt>
                <c:pt idx="882">
                  <c:v>0</c:v>
                </c:pt>
                <c:pt idx="883">
                  <c:v>0.0001</c:v>
                </c:pt>
                <c:pt idx="884">
                  <c:v>0.0016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0.0008</c:v>
                </c:pt>
                <c:pt idx="889">
                  <c:v>0</c:v>
                </c:pt>
                <c:pt idx="890">
                  <c:v>0.0008</c:v>
                </c:pt>
                <c:pt idx="891">
                  <c:v>0</c:v>
                </c:pt>
                <c:pt idx="892">
                  <c:v>0.0008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0.0009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0.0008</c:v>
                </c:pt>
                <c:pt idx="904">
                  <c:v>0.0008</c:v>
                </c:pt>
                <c:pt idx="905">
                  <c:v>0</c:v>
                </c:pt>
                <c:pt idx="906">
                  <c:v>0.0008</c:v>
                </c:pt>
                <c:pt idx="907">
                  <c:v>0.0009</c:v>
                </c:pt>
                <c:pt idx="908">
                  <c:v>0</c:v>
                </c:pt>
                <c:pt idx="909">
                  <c:v>0.0001</c:v>
                </c:pt>
                <c:pt idx="910">
                  <c:v>0.0009</c:v>
                </c:pt>
                <c:pt idx="911">
                  <c:v>0</c:v>
                </c:pt>
                <c:pt idx="912">
                  <c:v>0.0008</c:v>
                </c:pt>
                <c:pt idx="913">
                  <c:v>0.0008</c:v>
                </c:pt>
                <c:pt idx="914">
                  <c:v>0.0008</c:v>
                </c:pt>
                <c:pt idx="915">
                  <c:v>0.0008</c:v>
                </c:pt>
                <c:pt idx="916">
                  <c:v>0.0008</c:v>
                </c:pt>
                <c:pt idx="917">
                  <c:v>0.0016</c:v>
                </c:pt>
                <c:pt idx="918">
                  <c:v>0.0001</c:v>
                </c:pt>
                <c:pt idx="919">
                  <c:v>0</c:v>
                </c:pt>
                <c:pt idx="920">
                  <c:v>0.0024</c:v>
                </c:pt>
                <c:pt idx="921">
                  <c:v>0</c:v>
                </c:pt>
                <c:pt idx="922">
                  <c:v>0.0008</c:v>
                </c:pt>
                <c:pt idx="923">
                  <c:v>0.0008</c:v>
                </c:pt>
                <c:pt idx="924">
                  <c:v>0.0008</c:v>
                </c:pt>
                <c:pt idx="925">
                  <c:v>0.0009</c:v>
                </c:pt>
                <c:pt idx="926">
                  <c:v>0.0009</c:v>
                </c:pt>
                <c:pt idx="927">
                  <c:v>0.0008</c:v>
                </c:pt>
                <c:pt idx="928">
                  <c:v>0.0009</c:v>
                </c:pt>
                <c:pt idx="929">
                  <c:v>0</c:v>
                </c:pt>
                <c:pt idx="930">
                  <c:v>0.0024</c:v>
                </c:pt>
                <c:pt idx="931">
                  <c:v>0</c:v>
                </c:pt>
                <c:pt idx="932">
                  <c:v>0.0008</c:v>
                </c:pt>
                <c:pt idx="933">
                  <c:v>0.0008</c:v>
                </c:pt>
                <c:pt idx="934">
                  <c:v>0.0024</c:v>
                </c:pt>
                <c:pt idx="935">
                  <c:v>0</c:v>
                </c:pt>
                <c:pt idx="936">
                  <c:v>0.0001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0.0024</c:v>
                </c:pt>
                <c:pt idx="942">
                  <c:v>0</c:v>
                </c:pt>
                <c:pt idx="943">
                  <c:v>0.0008</c:v>
                </c:pt>
                <c:pt idx="944">
                  <c:v>0</c:v>
                </c:pt>
                <c:pt idx="945">
                  <c:v>0.0008</c:v>
                </c:pt>
                <c:pt idx="946">
                  <c:v>0</c:v>
                </c:pt>
                <c:pt idx="947">
                  <c:v>0.0008</c:v>
                </c:pt>
                <c:pt idx="948">
                  <c:v>0.0017</c:v>
                </c:pt>
                <c:pt idx="949">
                  <c:v>0.0016</c:v>
                </c:pt>
                <c:pt idx="950">
                  <c:v>0.0017</c:v>
                </c:pt>
                <c:pt idx="951">
                  <c:v>0.0001</c:v>
                </c:pt>
                <c:pt idx="952">
                  <c:v>0.0008</c:v>
                </c:pt>
                <c:pt idx="953">
                  <c:v>0.0016</c:v>
                </c:pt>
                <c:pt idx="954">
                  <c:v>0.0016</c:v>
                </c:pt>
                <c:pt idx="955">
                  <c:v>0.0008</c:v>
                </c:pt>
                <c:pt idx="956">
                  <c:v>0.0009</c:v>
                </c:pt>
                <c:pt idx="957">
                  <c:v>0.0017</c:v>
                </c:pt>
                <c:pt idx="958">
                  <c:v>0.0008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0.0016</c:v>
                </c:pt>
                <c:pt idx="964">
                  <c:v>0.0008</c:v>
                </c:pt>
                <c:pt idx="965">
                  <c:v>0</c:v>
                </c:pt>
                <c:pt idx="966">
                  <c:v>0.0001</c:v>
                </c:pt>
                <c:pt idx="967">
                  <c:v>0.0009</c:v>
                </c:pt>
                <c:pt idx="968">
                  <c:v>0.0008</c:v>
                </c:pt>
                <c:pt idx="969">
                  <c:v>0.0016</c:v>
                </c:pt>
                <c:pt idx="970">
                  <c:v>0</c:v>
                </c:pt>
                <c:pt idx="971">
                  <c:v>0.0024</c:v>
                </c:pt>
                <c:pt idx="972">
                  <c:v>0</c:v>
                </c:pt>
                <c:pt idx="973">
                  <c:v>0.0016</c:v>
                </c:pt>
                <c:pt idx="974">
                  <c:v>0.0008</c:v>
                </c:pt>
                <c:pt idx="975">
                  <c:v>0</c:v>
                </c:pt>
                <c:pt idx="976">
                  <c:v>0.0009</c:v>
                </c:pt>
                <c:pt idx="977">
                  <c:v>0.0016</c:v>
                </c:pt>
                <c:pt idx="978">
                  <c:v>0.0024</c:v>
                </c:pt>
                <c:pt idx="979">
                  <c:v>0</c:v>
                </c:pt>
                <c:pt idx="980">
                  <c:v>0.0032</c:v>
                </c:pt>
                <c:pt idx="981">
                  <c:v>0.0008</c:v>
                </c:pt>
                <c:pt idx="982">
                  <c:v>0.0009</c:v>
                </c:pt>
                <c:pt idx="983">
                  <c:v>0.0016</c:v>
                </c:pt>
                <c:pt idx="984">
                  <c:v>0.0016</c:v>
                </c:pt>
                <c:pt idx="985">
                  <c:v>0.0016</c:v>
                </c:pt>
                <c:pt idx="986">
                  <c:v>0.0008</c:v>
                </c:pt>
                <c:pt idx="987">
                  <c:v>0.0025</c:v>
                </c:pt>
                <c:pt idx="988">
                  <c:v>0.0008</c:v>
                </c:pt>
                <c:pt idx="989">
                  <c:v>0.0008</c:v>
                </c:pt>
                <c:pt idx="990">
                  <c:v>0.0016</c:v>
                </c:pt>
                <c:pt idx="991">
                  <c:v>0.0001</c:v>
                </c:pt>
                <c:pt idx="992">
                  <c:v>0.0016</c:v>
                </c:pt>
                <c:pt idx="993">
                  <c:v>0.0032</c:v>
                </c:pt>
                <c:pt idx="994">
                  <c:v>0.0016</c:v>
                </c:pt>
                <c:pt idx="995">
                  <c:v>0.0025</c:v>
                </c:pt>
                <c:pt idx="996">
                  <c:v>0.0008</c:v>
                </c:pt>
                <c:pt idx="997">
                  <c:v>0.0024</c:v>
                </c:pt>
                <c:pt idx="998">
                  <c:v>0.0025</c:v>
                </c:pt>
                <c:pt idx="999">
                  <c:v>0.0001</c:v>
                </c:pt>
                <c:pt idx="1000">
                  <c:v>0.0016</c:v>
                </c:pt>
                <c:pt idx="1001">
                  <c:v>0.0024</c:v>
                </c:pt>
                <c:pt idx="1002">
                  <c:v>0.0017</c:v>
                </c:pt>
                <c:pt idx="1003">
                  <c:v>0.0008</c:v>
                </c:pt>
                <c:pt idx="1004">
                  <c:v>0.0016</c:v>
                </c:pt>
                <c:pt idx="1005">
                  <c:v>0.0008</c:v>
                </c:pt>
                <c:pt idx="1006">
                  <c:v>0.0025</c:v>
                </c:pt>
                <c:pt idx="1007">
                  <c:v>0.0016</c:v>
                </c:pt>
                <c:pt idx="1008">
                  <c:v>0</c:v>
                </c:pt>
                <c:pt idx="1009">
                  <c:v>0.0009</c:v>
                </c:pt>
                <c:pt idx="1010">
                  <c:v>0.0008</c:v>
                </c:pt>
                <c:pt idx="1011">
                  <c:v>0.0016</c:v>
                </c:pt>
                <c:pt idx="1012">
                  <c:v>0.0024</c:v>
                </c:pt>
                <c:pt idx="1013">
                  <c:v>0.0008</c:v>
                </c:pt>
                <c:pt idx="1014">
                  <c:v>0</c:v>
                </c:pt>
                <c:pt idx="1015">
                  <c:v>0.0016</c:v>
                </c:pt>
                <c:pt idx="1016">
                  <c:v>0.0008</c:v>
                </c:pt>
                <c:pt idx="1017">
                  <c:v>0.0016</c:v>
                </c:pt>
                <c:pt idx="1018">
                  <c:v>0.0017</c:v>
                </c:pt>
                <c:pt idx="1019">
                  <c:v>0.0009</c:v>
                </c:pt>
                <c:pt idx="1020">
                  <c:v>0</c:v>
                </c:pt>
                <c:pt idx="1021">
                  <c:v>0.0009</c:v>
                </c:pt>
                <c:pt idx="1022">
                  <c:v>0.0017</c:v>
                </c:pt>
                <c:pt idx="1023">
                  <c:v>0.0016</c:v>
                </c:pt>
                <c:pt idx="1024">
                  <c:v>0.0024</c:v>
                </c:pt>
                <c:pt idx="1025">
                  <c:v>0.0008</c:v>
                </c:pt>
                <c:pt idx="1026">
                  <c:v>0.0024</c:v>
                </c:pt>
                <c:pt idx="1027">
                  <c:v>0.0024</c:v>
                </c:pt>
                <c:pt idx="1028">
                  <c:v>0.0008</c:v>
                </c:pt>
                <c:pt idx="1029">
                  <c:v>0.0008</c:v>
                </c:pt>
                <c:pt idx="1030">
                  <c:v>0.0009</c:v>
                </c:pt>
                <c:pt idx="1031">
                  <c:v>0.0009</c:v>
                </c:pt>
                <c:pt idx="1032">
                  <c:v>0.0016</c:v>
                </c:pt>
                <c:pt idx="1033">
                  <c:v>0.0008</c:v>
                </c:pt>
                <c:pt idx="1034">
                  <c:v>0.0016</c:v>
                </c:pt>
                <c:pt idx="1035">
                  <c:v>0.0008</c:v>
                </c:pt>
                <c:pt idx="1036">
                  <c:v>0.0008</c:v>
                </c:pt>
                <c:pt idx="1037">
                  <c:v>0.0016</c:v>
                </c:pt>
                <c:pt idx="1038">
                  <c:v>0.0024</c:v>
                </c:pt>
                <c:pt idx="1039">
                  <c:v>0.0016</c:v>
                </c:pt>
                <c:pt idx="1040">
                  <c:v>0.0016</c:v>
                </c:pt>
                <c:pt idx="1041">
                  <c:v>0.0008</c:v>
                </c:pt>
                <c:pt idx="1042">
                  <c:v>0</c:v>
                </c:pt>
                <c:pt idx="1043">
                  <c:v>0.0017</c:v>
                </c:pt>
                <c:pt idx="1044">
                  <c:v>0.0024</c:v>
                </c:pt>
                <c:pt idx="1045">
                  <c:v>0</c:v>
                </c:pt>
                <c:pt idx="1046">
                  <c:v>0.0008</c:v>
                </c:pt>
                <c:pt idx="1047">
                  <c:v>0.0016</c:v>
                </c:pt>
                <c:pt idx="1048">
                  <c:v>0</c:v>
                </c:pt>
                <c:pt idx="1049">
                  <c:v>0.0016</c:v>
                </c:pt>
                <c:pt idx="1050">
                  <c:v>0.0016</c:v>
                </c:pt>
                <c:pt idx="1051">
                  <c:v>0.004</c:v>
                </c:pt>
                <c:pt idx="1052">
                  <c:v>0.0008</c:v>
                </c:pt>
                <c:pt idx="1053">
                  <c:v>0.0016</c:v>
                </c:pt>
                <c:pt idx="1054">
                  <c:v>0.0009</c:v>
                </c:pt>
                <c:pt idx="1055">
                  <c:v>0</c:v>
                </c:pt>
                <c:pt idx="1056">
                  <c:v>0.0024</c:v>
                </c:pt>
                <c:pt idx="1057">
                  <c:v>0.0008</c:v>
                </c:pt>
                <c:pt idx="1058">
                  <c:v>0</c:v>
                </c:pt>
                <c:pt idx="1059">
                  <c:v>0.0024</c:v>
                </c:pt>
                <c:pt idx="1060">
                  <c:v>0.0009</c:v>
                </c:pt>
                <c:pt idx="1061">
                  <c:v>0.0016</c:v>
                </c:pt>
                <c:pt idx="1062">
                  <c:v>0.0009</c:v>
                </c:pt>
                <c:pt idx="1063">
                  <c:v>0</c:v>
                </c:pt>
                <c:pt idx="1064">
                  <c:v>0</c:v>
                </c:pt>
                <c:pt idx="1065">
                  <c:v>0.0008</c:v>
                </c:pt>
                <c:pt idx="1066">
                  <c:v>0.0008</c:v>
                </c:pt>
                <c:pt idx="1067">
                  <c:v>0.0017</c:v>
                </c:pt>
                <c:pt idx="1068">
                  <c:v>0</c:v>
                </c:pt>
                <c:pt idx="1069">
                  <c:v>0.0008</c:v>
                </c:pt>
                <c:pt idx="1070">
                  <c:v>0.0024</c:v>
                </c:pt>
                <c:pt idx="1071">
                  <c:v>0.0008</c:v>
                </c:pt>
                <c:pt idx="1072">
                  <c:v>0.0008</c:v>
                </c:pt>
                <c:pt idx="1073">
                  <c:v>0.0024</c:v>
                </c:pt>
                <c:pt idx="1074">
                  <c:v>0.0008</c:v>
                </c:pt>
                <c:pt idx="1075">
                  <c:v>0.0024</c:v>
                </c:pt>
                <c:pt idx="1076">
                  <c:v>0.0024</c:v>
                </c:pt>
                <c:pt idx="1077">
                  <c:v>0.0025</c:v>
                </c:pt>
                <c:pt idx="1078">
                  <c:v>0.0024</c:v>
                </c:pt>
                <c:pt idx="1079">
                  <c:v>0.0008</c:v>
                </c:pt>
                <c:pt idx="1080">
                  <c:v>0.0016</c:v>
                </c:pt>
                <c:pt idx="1081">
                  <c:v>0.0017</c:v>
                </c:pt>
                <c:pt idx="1082">
                  <c:v>0.0016</c:v>
                </c:pt>
                <c:pt idx="1083">
                  <c:v>0</c:v>
                </c:pt>
                <c:pt idx="1084">
                  <c:v>0.0016</c:v>
                </c:pt>
                <c:pt idx="1085">
                  <c:v>0.0008</c:v>
                </c:pt>
                <c:pt idx="1086">
                  <c:v>0.0016</c:v>
                </c:pt>
                <c:pt idx="1087">
                  <c:v>0.0008</c:v>
                </c:pt>
                <c:pt idx="1088">
                  <c:v>0.0016</c:v>
                </c:pt>
                <c:pt idx="1089">
                  <c:v>0.0008</c:v>
                </c:pt>
                <c:pt idx="1090">
                  <c:v>0.0009</c:v>
                </c:pt>
                <c:pt idx="1091">
                  <c:v>0.0001</c:v>
                </c:pt>
                <c:pt idx="1092">
                  <c:v>0.0008</c:v>
                </c:pt>
                <c:pt idx="1093">
                  <c:v>0.0016</c:v>
                </c:pt>
                <c:pt idx="1094">
                  <c:v>0.0008</c:v>
                </c:pt>
                <c:pt idx="1095">
                  <c:v>0.0008</c:v>
                </c:pt>
                <c:pt idx="1096">
                  <c:v>0.0009</c:v>
                </c:pt>
                <c:pt idx="1097">
                  <c:v>0.0017</c:v>
                </c:pt>
                <c:pt idx="1098">
                  <c:v>0.0008</c:v>
                </c:pt>
                <c:pt idx="1099">
                  <c:v>0.0032</c:v>
                </c:pt>
                <c:pt idx="1100">
                  <c:v>0.0016</c:v>
                </c:pt>
                <c:pt idx="1101">
                  <c:v>0.0008</c:v>
                </c:pt>
                <c:pt idx="1102">
                  <c:v>0.0009</c:v>
                </c:pt>
                <c:pt idx="1103">
                  <c:v>0.0024</c:v>
                </c:pt>
                <c:pt idx="1104">
                  <c:v>0.0024</c:v>
                </c:pt>
                <c:pt idx="1105">
                  <c:v>0.0016</c:v>
                </c:pt>
                <c:pt idx="1106">
                  <c:v>0</c:v>
                </c:pt>
                <c:pt idx="1107">
                  <c:v>0.0016</c:v>
                </c:pt>
                <c:pt idx="1108">
                  <c:v>0.0008</c:v>
                </c:pt>
                <c:pt idx="1109">
                  <c:v>0.0025</c:v>
                </c:pt>
                <c:pt idx="1110">
                  <c:v>0.0024</c:v>
                </c:pt>
                <c:pt idx="1111">
                  <c:v>0.0024</c:v>
                </c:pt>
                <c:pt idx="1112">
                  <c:v>0</c:v>
                </c:pt>
                <c:pt idx="1113">
                  <c:v>0.0016</c:v>
                </c:pt>
                <c:pt idx="1114">
                  <c:v>0.0016</c:v>
                </c:pt>
                <c:pt idx="1115">
                  <c:v>0.0024</c:v>
                </c:pt>
                <c:pt idx="1116">
                  <c:v>0.0024</c:v>
                </c:pt>
                <c:pt idx="1117">
                  <c:v>0.0008</c:v>
                </c:pt>
                <c:pt idx="1118">
                  <c:v>0.0009</c:v>
                </c:pt>
                <c:pt idx="1119">
                  <c:v>0</c:v>
                </c:pt>
                <c:pt idx="1120">
                  <c:v>0.0032</c:v>
                </c:pt>
                <c:pt idx="1121">
                  <c:v>0.0024</c:v>
                </c:pt>
                <c:pt idx="1122">
                  <c:v>0.0016</c:v>
                </c:pt>
                <c:pt idx="1123">
                  <c:v>0.0017</c:v>
                </c:pt>
                <c:pt idx="1124">
                  <c:v>0.0009</c:v>
                </c:pt>
                <c:pt idx="1125">
                  <c:v>0.0009</c:v>
                </c:pt>
                <c:pt idx="1126">
                  <c:v>0.0016</c:v>
                </c:pt>
                <c:pt idx="1127">
                  <c:v>0.0016</c:v>
                </c:pt>
                <c:pt idx="1128">
                  <c:v>0.0016</c:v>
                </c:pt>
                <c:pt idx="1129">
                  <c:v>0.0008</c:v>
                </c:pt>
                <c:pt idx="1130">
                  <c:v>0.0016</c:v>
                </c:pt>
                <c:pt idx="1131">
                  <c:v>0.0032</c:v>
                </c:pt>
                <c:pt idx="1132">
                  <c:v>0.0009</c:v>
                </c:pt>
                <c:pt idx="1133">
                  <c:v>0.0009</c:v>
                </c:pt>
                <c:pt idx="1134">
                  <c:v>0.0016</c:v>
                </c:pt>
                <c:pt idx="1135">
                  <c:v>0.0016</c:v>
                </c:pt>
                <c:pt idx="1136">
                  <c:v>0.0017</c:v>
                </c:pt>
                <c:pt idx="1137">
                  <c:v>0.0008</c:v>
                </c:pt>
                <c:pt idx="1138">
                  <c:v>0.0016</c:v>
                </c:pt>
                <c:pt idx="1139">
                  <c:v>0.0024</c:v>
                </c:pt>
                <c:pt idx="1140">
                  <c:v>0.0016</c:v>
                </c:pt>
                <c:pt idx="1141">
                  <c:v>0.0016</c:v>
                </c:pt>
                <c:pt idx="1142">
                  <c:v>0.0008</c:v>
                </c:pt>
                <c:pt idx="1143">
                  <c:v>0.0008</c:v>
                </c:pt>
                <c:pt idx="1144">
                  <c:v>0</c:v>
                </c:pt>
                <c:pt idx="1145">
                  <c:v>0.0025</c:v>
                </c:pt>
                <c:pt idx="1146">
                  <c:v>0.0008</c:v>
                </c:pt>
                <c:pt idx="1147">
                  <c:v>0.0016</c:v>
                </c:pt>
                <c:pt idx="1148">
                  <c:v>0.0016</c:v>
                </c:pt>
                <c:pt idx="1149">
                  <c:v>0.0016</c:v>
                </c:pt>
                <c:pt idx="1150">
                  <c:v>0.0017</c:v>
                </c:pt>
                <c:pt idx="1151">
                  <c:v>0.0009</c:v>
                </c:pt>
                <c:pt idx="1152">
                  <c:v>0.0024</c:v>
                </c:pt>
                <c:pt idx="1153">
                  <c:v>0.0016</c:v>
                </c:pt>
                <c:pt idx="1154">
                  <c:v>0.0024</c:v>
                </c:pt>
                <c:pt idx="1155">
                  <c:v>0.0016</c:v>
                </c:pt>
                <c:pt idx="1156">
                  <c:v>0.0016</c:v>
                </c:pt>
                <c:pt idx="1157">
                  <c:v>0.0016</c:v>
                </c:pt>
                <c:pt idx="1158">
                  <c:v>0.0016</c:v>
                </c:pt>
                <c:pt idx="1159">
                  <c:v>0.0009</c:v>
                </c:pt>
                <c:pt idx="1160">
                  <c:v>0.0016</c:v>
                </c:pt>
                <c:pt idx="1161">
                  <c:v>0.0008</c:v>
                </c:pt>
                <c:pt idx="1162">
                  <c:v>0.0017</c:v>
                </c:pt>
                <c:pt idx="1163">
                  <c:v>0.0008</c:v>
                </c:pt>
                <c:pt idx="1164">
                  <c:v>0</c:v>
                </c:pt>
                <c:pt idx="1165">
                  <c:v>0.0008</c:v>
                </c:pt>
                <c:pt idx="1166">
                  <c:v>0.0025</c:v>
                </c:pt>
                <c:pt idx="1167">
                  <c:v>0.0001</c:v>
                </c:pt>
                <c:pt idx="1168">
                  <c:v>0.0016</c:v>
                </c:pt>
                <c:pt idx="1169">
                  <c:v>0.0001</c:v>
                </c:pt>
                <c:pt idx="1170">
                  <c:v>0.0008</c:v>
                </c:pt>
                <c:pt idx="1171">
                  <c:v>0.0145</c:v>
                </c:pt>
                <c:pt idx="1172">
                  <c:v>0.0929</c:v>
                </c:pt>
                <c:pt idx="1173">
                  <c:v>0.0961</c:v>
                </c:pt>
                <c:pt idx="1174">
                  <c:v>0.0545</c:v>
                </c:pt>
                <c:pt idx="1175">
                  <c:v>0.0593</c:v>
                </c:pt>
                <c:pt idx="1176">
                  <c:v>0.0801</c:v>
                </c:pt>
                <c:pt idx="1177">
                  <c:v>0.0089</c:v>
                </c:pt>
                <c:pt idx="1178">
                  <c:v>0</c:v>
                </c:pt>
                <c:pt idx="1179">
                  <c:v>1.3096</c:v>
                </c:pt>
                <c:pt idx="1180">
                  <c:v>4.1184</c:v>
                </c:pt>
                <c:pt idx="1181">
                  <c:v>4.0232</c:v>
                </c:pt>
                <c:pt idx="1182">
                  <c:v>3.976</c:v>
                </c:pt>
                <c:pt idx="1183">
                  <c:v>4.068</c:v>
                </c:pt>
                <c:pt idx="1184">
                  <c:v>3.2632</c:v>
                </c:pt>
                <c:pt idx="1185">
                  <c:v>3.9264</c:v>
                </c:pt>
                <c:pt idx="1186">
                  <c:v>1.8504</c:v>
                </c:pt>
                <c:pt idx="1187">
                  <c:v>1.8088</c:v>
                </c:pt>
                <c:pt idx="1188">
                  <c:v>2.2328</c:v>
                </c:pt>
                <c:pt idx="1189">
                  <c:v>1.8736</c:v>
                </c:pt>
                <c:pt idx="1190">
                  <c:v>0.6647999999999999</c:v>
                </c:pt>
                <c:pt idx="1191">
                  <c:v>0.636</c:v>
                </c:pt>
                <c:pt idx="1192">
                  <c:v>0.592</c:v>
                </c:pt>
                <c:pt idx="1193">
                  <c:v>0.5911999999999999</c:v>
                </c:pt>
                <c:pt idx="1194">
                  <c:v>0.5639999999999999</c:v>
                </c:pt>
                <c:pt idx="1195">
                  <c:v>0.5664</c:v>
                </c:pt>
                <c:pt idx="1196">
                  <c:v>0.5664</c:v>
                </c:pt>
                <c:pt idx="1197">
                  <c:v>0.596</c:v>
                </c:pt>
                <c:pt idx="1198">
                  <c:v>0.6176</c:v>
                </c:pt>
                <c:pt idx="1199">
                  <c:v>0.0161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0.0024</c:v>
                </c:pt>
                <c:pt idx="1204">
                  <c:v>0.008800000000000001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0.0008</c:v>
                </c:pt>
                <c:pt idx="1209">
                  <c:v>0</c:v>
                </c:pt>
                <c:pt idx="1210">
                  <c:v>0.0008</c:v>
                </c:pt>
                <c:pt idx="1211">
                  <c:v>0.0001</c:v>
                </c:pt>
                <c:pt idx="1212">
                  <c:v>0.0001</c:v>
                </c:pt>
                <c:pt idx="1213">
                  <c:v>0</c:v>
                </c:pt>
                <c:pt idx="1214">
                  <c:v>0.0008</c:v>
                </c:pt>
                <c:pt idx="1215">
                  <c:v>0.0008</c:v>
                </c:pt>
                <c:pt idx="1216">
                  <c:v>0.0008</c:v>
                </c:pt>
                <c:pt idx="1217">
                  <c:v>0</c:v>
                </c:pt>
                <c:pt idx="1218">
                  <c:v>0</c:v>
                </c:pt>
                <c:pt idx="1219">
                  <c:v>0.0008</c:v>
                </c:pt>
                <c:pt idx="1220">
                  <c:v>0.0016</c:v>
                </c:pt>
                <c:pt idx="1221">
                  <c:v>0</c:v>
                </c:pt>
                <c:pt idx="1222">
                  <c:v>0.0017</c:v>
                </c:pt>
                <c:pt idx="1223">
                  <c:v>0.0008</c:v>
                </c:pt>
                <c:pt idx="1224">
                  <c:v>0</c:v>
                </c:pt>
                <c:pt idx="1225">
                  <c:v>0</c:v>
                </c:pt>
                <c:pt idx="1226">
                  <c:v>0.0008</c:v>
                </c:pt>
                <c:pt idx="1227">
                  <c:v>0.0008</c:v>
                </c:pt>
                <c:pt idx="1228">
                  <c:v>0.0008</c:v>
                </c:pt>
                <c:pt idx="1229">
                  <c:v>0.0001</c:v>
                </c:pt>
                <c:pt idx="1230">
                  <c:v>0.0001</c:v>
                </c:pt>
                <c:pt idx="1231">
                  <c:v>0.0009</c:v>
                </c:pt>
                <c:pt idx="1232">
                  <c:v>0.0008</c:v>
                </c:pt>
                <c:pt idx="1233">
                  <c:v>0</c:v>
                </c:pt>
                <c:pt idx="1234">
                  <c:v>0.0009</c:v>
                </c:pt>
                <c:pt idx="1235">
                  <c:v>0.0001</c:v>
                </c:pt>
                <c:pt idx="1236">
                  <c:v>0.0009</c:v>
                </c:pt>
                <c:pt idx="1237">
                  <c:v>0</c:v>
                </c:pt>
                <c:pt idx="1238">
                  <c:v>0.0016</c:v>
                </c:pt>
                <c:pt idx="1239">
                  <c:v>0.0001</c:v>
                </c:pt>
                <c:pt idx="1240">
                  <c:v>0</c:v>
                </c:pt>
                <c:pt idx="1241">
                  <c:v>0</c:v>
                </c:pt>
                <c:pt idx="1242">
                  <c:v>0.0008</c:v>
                </c:pt>
                <c:pt idx="1243">
                  <c:v>0.0024</c:v>
                </c:pt>
                <c:pt idx="1244">
                  <c:v>0.0008</c:v>
                </c:pt>
                <c:pt idx="1245">
                  <c:v>0.0016</c:v>
                </c:pt>
                <c:pt idx="1246">
                  <c:v>0.0025</c:v>
                </c:pt>
                <c:pt idx="1247">
                  <c:v>0.0032</c:v>
                </c:pt>
                <c:pt idx="1248">
                  <c:v>0.0016</c:v>
                </c:pt>
                <c:pt idx="1249">
                  <c:v>0</c:v>
                </c:pt>
                <c:pt idx="1250">
                  <c:v>0.0008</c:v>
                </c:pt>
                <c:pt idx="1251">
                  <c:v>0.0016</c:v>
                </c:pt>
                <c:pt idx="1252">
                  <c:v>0.0016</c:v>
                </c:pt>
                <c:pt idx="1253">
                  <c:v>0</c:v>
                </c:pt>
                <c:pt idx="1254">
                  <c:v>0.0008</c:v>
                </c:pt>
                <c:pt idx="1255">
                  <c:v>0.0001</c:v>
                </c:pt>
                <c:pt idx="1256">
                  <c:v>0.0024</c:v>
                </c:pt>
                <c:pt idx="1257">
                  <c:v>0.0008</c:v>
                </c:pt>
                <c:pt idx="1258">
                  <c:v>0.0016</c:v>
                </c:pt>
                <c:pt idx="1259">
                  <c:v>0.0016</c:v>
                </c:pt>
                <c:pt idx="1260">
                  <c:v>0.0008</c:v>
                </c:pt>
                <c:pt idx="1261">
                  <c:v>0.0008</c:v>
                </c:pt>
                <c:pt idx="1262">
                  <c:v>0.0008</c:v>
                </c:pt>
                <c:pt idx="1263">
                  <c:v>0</c:v>
                </c:pt>
                <c:pt idx="1264">
                  <c:v>0</c:v>
                </c:pt>
                <c:pt idx="1265">
                  <c:v>0.0008</c:v>
                </c:pt>
                <c:pt idx="1266">
                  <c:v>0.0016</c:v>
                </c:pt>
                <c:pt idx="1267">
                  <c:v>0</c:v>
                </c:pt>
                <c:pt idx="1268">
                  <c:v>0.0009</c:v>
                </c:pt>
                <c:pt idx="1269">
                  <c:v>0</c:v>
                </c:pt>
                <c:pt idx="1270">
                  <c:v>0.0016</c:v>
                </c:pt>
                <c:pt idx="1271">
                  <c:v>0</c:v>
                </c:pt>
                <c:pt idx="1272">
                  <c:v>0.0008</c:v>
                </c:pt>
                <c:pt idx="1273">
                  <c:v>0.0008</c:v>
                </c:pt>
                <c:pt idx="1274">
                  <c:v>0.0001</c:v>
                </c:pt>
                <c:pt idx="1275">
                  <c:v>0.0016</c:v>
                </c:pt>
                <c:pt idx="1276">
                  <c:v>0.0016</c:v>
                </c:pt>
                <c:pt idx="1277">
                  <c:v>0.0001</c:v>
                </c:pt>
                <c:pt idx="1278">
                  <c:v>0.0016</c:v>
                </c:pt>
                <c:pt idx="1279">
                  <c:v>0.0008</c:v>
                </c:pt>
                <c:pt idx="1280">
                  <c:v>0.0008</c:v>
                </c:pt>
                <c:pt idx="1281">
                  <c:v>0.0008</c:v>
                </c:pt>
                <c:pt idx="1282">
                  <c:v>0.0017</c:v>
                </c:pt>
                <c:pt idx="1283">
                  <c:v>0</c:v>
                </c:pt>
                <c:pt idx="1284">
                  <c:v>0.0016</c:v>
                </c:pt>
                <c:pt idx="1285">
                  <c:v>0</c:v>
                </c:pt>
                <c:pt idx="1286">
                  <c:v>0.0032</c:v>
                </c:pt>
                <c:pt idx="1287">
                  <c:v>0</c:v>
                </c:pt>
                <c:pt idx="1288">
                  <c:v>0.0008</c:v>
                </c:pt>
                <c:pt idx="1289">
                  <c:v>0</c:v>
                </c:pt>
                <c:pt idx="1290">
                  <c:v>0.0009</c:v>
                </c:pt>
                <c:pt idx="1291">
                  <c:v>0.0017</c:v>
                </c:pt>
                <c:pt idx="1292">
                  <c:v>0.0017</c:v>
                </c:pt>
                <c:pt idx="1293">
                  <c:v>0.0008</c:v>
                </c:pt>
                <c:pt idx="1294">
                  <c:v>0.0009</c:v>
                </c:pt>
                <c:pt idx="1295">
                  <c:v>0.0009</c:v>
                </c:pt>
                <c:pt idx="1296">
                  <c:v>0.0024</c:v>
                </c:pt>
                <c:pt idx="1297">
                  <c:v>0.0001</c:v>
                </c:pt>
                <c:pt idx="1298">
                  <c:v>0.0001</c:v>
                </c:pt>
                <c:pt idx="1299">
                  <c:v>0</c:v>
                </c:pt>
                <c:pt idx="1300">
                  <c:v>0.0016</c:v>
                </c:pt>
                <c:pt idx="1301">
                  <c:v>0.0016</c:v>
                </c:pt>
                <c:pt idx="1302">
                  <c:v>0.0008</c:v>
                </c:pt>
                <c:pt idx="1303">
                  <c:v>0</c:v>
                </c:pt>
                <c:pt idx="1304">
                  <c:v>0.0017</c:v>
                </c:pt>
                <c:pt idx="1305">
                  <c:v>0.0008</c:v>
                </c:pt>
                <c:pt idx="1306">
                  <c:v>0.0008</c:v>
                </c:pt>
                <c:pt idx="1307">
                  <c:v>0</c:v>
                </c:pt>
                <c:pt idx="1308">
                  <c:v>0</c:v>
                </c:pt>
                <c:pt idx="1309">
                  <c:v>0.0016</c:v>
                </c:pt>
                <c:pt idx="1310">
                  <c:v>0</c:v>
                </c:pt>
                <c:pt idx="1311">
                  <c:v>0.0008</c:v>
                </c:pt>
                <c:pt idx="1312">
                  <c:v>0.0009</c:v>
                </c:pt>
                <c:pt idx="1313">
                  <c:v>0.0016</c:v>
                </c:pt>
                <c:pt idx="1314">
                  <c:v>0.0008</c:v>
                </c:pt>
                <c:pt idx="1315">
                  <c:v>0.0008</c:v>
                </c:pt>
                <c:pt idx="1316">
                  <c:v>0.0032</c:v>
                </c:pt>
                <c:pt idx="1317">
                  <c:v>0</c:v>
                </c:pt>
                <c:pt idx="1318">
                  <c:v>0.0009</c:v>
                </c:pt>
                <c:pt idx="1319">
                  <c:v>0.0008</c:v>
                </c:pt>
                <c:pt idx="1320">
                  <c:v>0</c:v>
                </c:pt>
                <c:pt idx="1321">
                  <c:v>0.0001</c:v>
                </c:pt>
                <c:pt idx="1322">
                  <c:v>6.0937</c:v>
                </c:pt>
                <c:pt idx="1323">
                  <c:v>6.0696</c:v>
                </c:pt>
                <c:pt idx="1324">
                  <c:v>6.3628</c:v>
                </c:pt>
                <c:pt idx="1325">
                  <c:v>6.37</c:v>
                </c:pt>
                <c:pt idx="1326">
                  <c:v>6.3468</c:v>
                </c:pt>
                <c:pt idx="1327">
                  <c:v>6.3284</c:v>
                </c:pt>
                <c:pt idx="1328">
                  <c:v>6.3244</c:v>
                </c:pt>
                <c:pt idx="1329">
                  <c:v>6.3396</c:v>
                </c:pt>
                <c:pt idx="1330">
                  <c:v>6.3652</c:v>
                </c:pt>
                <c:pt idx="1331">
                  <c:v>6.3781</c:v>
                </c:pt>
                <c:pt idx="1332">
                  <c:v>6.4366</c:v>
                </c:pt>
                <c:pt idx="1333">
                  <c:v>6.3661</c:v>
                </c:pt>
                <c:pt idx="1334">
                  <c:v>6.3252</c:v>
                </c:pt>
                <c:pt idx="1335">
                  <c:v>6.3244</c:v>
                </c:pt>
                <c:pt idx="1336">
                  <c:v>6.3997</c:v>
                </c:pt>
                <c:pt idx="1337">
                  <c:v>6.4686</c:v>
                </c:pt>
                <c:pt idx="1338">
                  <c:v>6.4598</c:v>
                </c:pt>
                <c:pt idx="1339">
                  <c:v>6.499</c:v>
                </c:pt>
                <c:pt idx="1340">
                  <c:v>6.4814</c:v>
                </c:pt>
                <c:pt idx="1341">
                  <c:v>6.4822</c:v>
                </c:pt>
                <c:pt idx="1342">
                  <c:v>6.4806</c:v>
                </c:pt>
                <c:pt idx="1343">
                  <c:v>6.5102</c:v>
                </c:pt>
                <c:pt idx="1344">
                  <c:v>6.5486</c:v>
                </c:pt>
                <c:pt idx="1345">
                  <c:v>6.5935</c:v>
                </c:pt>
                <c:pt idx="1346">
                  <c:v>6.5639</c:v>
                </c:pt>
                <c:pt idx="1347">
                  <c:v>6.5327</c:v>
                </c:pt>
                <c:pt idx="1348">
                  <c:v>6.5591</c:v>
                </c:pt>
                <c:pt idx="1349">
                  <c:v>6.5151</c:v>
                </c:pt>
                <c:pt idx="1350">
                  <c:v>6.4798</c:v>
                </c:pt>
                <c:pt idx="1351">
                  <c:v>6.5375</c:v>
                </c:pt>
                <c:pt idx="1352">
                  <c:v>6.5215</c:v>
                </c:pt>
                <c:pt idx="1353">
                  <c:v>6.4758</c:v>
                </c:pt>
                <c:pt idx="1354">
                  <c:v>6.5054</c:v>
                </c:pt>
                <c:pt idx="1355">
                  <c:v>6.5591</c:v>
                </c:pt>
                <c:pt idx="1356">
                  <c:v>6.5935</c:v>
                </c:pt>
                <c:pt idx="1357">
                  <c:v>6.5375</c:v>
                </c:pt>
                <c:pt idx="1358">
                  <c:v>6.5359</c:v>
                </c:pt>
                <c:pt idx="1359">
                  <c:v>6.5167</c:v>
                </c:pt>
                <c:pt idx="1360">
                  <c:v>6.5879</c:v>
                </c:pt>
                <c:pt idx="1361">
                  <c:v>6.6392</c:v>
                </c:pt>
                <c:pt idx="1362">
                  <c:v>6.6255</c:v>
                </c:pt>
                <c:pt idx="1363">
                  <c:v>6.6432</c:v>
                </c:pt>
                <c:pt idx="1364">
                  <c:v>6.5823</c:v>
                </c:pt>
                <c:pt idx="1365">
                  <c:v>6.6135</c:v>
                </c:pt>
                <c:pt idx="1366">
                  <c:v>6.6263</c:v>
                </c:pt>
                <c:pt idx="1367">
                  <c:v>6.5623</c:v>
                </c:pt>
                <c:pt idx="1368">
                  <c:v>6.5471</c:v>
                </c:pt>
                <c:pt idx="1369">
                  <c:v>6.5895</c:v>
                </c:pt>
                <c:pt idx="1370">
                  <c:v>6.5743</c:v>
                </c:pt>
                <c:pt idx="1371">
                  <c:v>6.6335</c:v>
                </c:pt>
                <c:pt idx="1372">
                  <c:v>6.6351</c:v>
                </c:pt>
                <c:pt idx="1373">
                  <c:v>6.5831</c:v>
                </c:pt>
                <c:pt idx="1374">
                  <c:v>6.5599</c:v>
                </c:pt>
                <c:pt idx="1375">
                  <c:v>6.5631</c:v>
                </c:pt>
                <c:pt idx="1376">
                  <c:v>6.5351</c:v>
                </c:pt>
                <c:pt idx="1377">
                  <c:v>6.5511</c:v>
                </c:pt>
                <c:pt idx="1378">
                  <c:v>6.5511</c:v>
                </c:pt>
                <c:pt idx="1379">
                  <c:v>6.5447</c:v>
                </c:pt>
                <c:pt idx="1380">
                  <c:v>6.6079</c:v>
                </c:pt>
                <c:pt idx="1381">
                  <c:v>6.5503</c:v>
                </c:pt>
                <c:pt idx="1382">
                  <c:v>6.583</c:v>
                </c:pt>
                <c:pt idx="1383">
                  <c:v>6.6112</c:v>
                </c:pt>
                <c:pt idx="1384">
                  <c:v>6.6552</c:v>
                </c:pt>
                <c:pt idx="1385">
                  <c:v>6.6288</c:v>
                </c:pt>
                <c:pt idx="1386">
                  <c:v>6.6151</c:v>
                </c:pt>
                <c:pt idx="1387">
                  <c:v>6.6168</c:v>
                </c:pt>
                <c:pt idx="1388">
                  <c:v>6.6247</c:v>
                </c:pt>
                <c:pt idx="1389">
                  <c:v>6.6288</c:v>
                </c:pt>
                <c:pt idx="1390">
                  <c:v>6.5807</c:v>
                </c:pt>
                <c:pt idx="1391">
                  <c:v>6.6287</c:v>
                </c:pt>
                <c:pt idx="1392">
                  <c:v>6.6472</c:v>
                </c:pt>
                <c:pt idx="1393">
                  <c:v>6.6136</c:v>
                </c:pt>
                <c:pt idx="1394">
                  <c:v>6.5919</c:v>
                </c:pt>
                <c:pt idx="1395">
                  <c:v>6.5959</c:v>
                </c:pt>
                <c:pt idx="1396">
                  <c:v>6.5943</c:v>
                </c:pt>
                <c:pt idx="1397">
                  <c:v>6.6087</c:v>
                </c:pt>
                <c:pt idx="1398">
                  <c:v>6.5607</c:v>
                </c:pt>
                <c:pt idx="1399">
                  <c:v>6.6352</c:v>
                </c:pt>
                <c:pt idx="1400">
                  <c:v>6.5503</c:v>
                </c:pt>
                <c:pt idx="1401">
                  <c:v>6.5223</c:v>
                </c:pt>
                <c:pt idx="1402">
                  <c:v>6.5759</c:v>
                </c:pt>
                <c:pt idx="1403">
                  <c:v>6.5375</c:v>
                </c:pt>
                <c:pt idx="1404">
                  <c:v>6.5607</c:v>
                </c:pt>
                <c:pt idx="1405">
                  <c:v>6.5047</c:v>
                </c:pt>
                <c:pt idx="1406">
                  <c:v>6.5207</c:v>
                </c:pt>
                <c:pt idx="1407">
                  <c:v>6.5479</c:v>
                </c:pt>
                <c:pt idx="1408">
                  <c:v>6.5191</c:v>
                </c:pt>
                <c:pt idx="1409">
                  <c:v>6.5047</c:v>
                </c:pt>
                <c:pt idx="1410">
                  <c:v>6.4678</c:v>
                </c:pt>
                <c:pt idx="1411">
                  <c:v>6.4814</c:v>
                </c:pt>
                <c:pt idx="1412">
                  <c:v>6.4631</c:v>
                </c:pt>
                <c:pt idx="1413">
                  <c:v>6.471</c:v>
                </c:pt>
                <c:pt idx="1414">
                  <c:v>6.4911</c:v>
                </c:pt>
                <c:pt idx="1415">
                  <c:v>6.5215</c:v>
                </c:pt>
                <c:pt idx="1416">
                  <c:v>6.5263</c:v>
                </c:pt>
                <c:pt idx="1417">
                  <c:v>6.5375</c:v>
                </c:pt>
                <c:pt idx="1418">
                  <c:v>6.5327</c:v>
                </c:pt>
                <c:pt idx="1419">
                  <c:v>6.644</c:v>
                </c:pt>
                <c:pt idx="1420">
                  <c:v>6.636</c:v>
                </c:pt>
                <c:pt idx="1421">
                  <c:v>6.6208</c:v>
                </c:pt>
                <c:pt idx="1422">
                  <c:v>6.5672</c:v>
                </c:pt>
                <c:pt idx="1423">
                  <c:v>6.4783</c:v>
                </c:pt>
                <c:pt idx="1424">
                  <c:v>6.4799</c:v>
                </c:pt>
                <c:pt idx="1425">
                  <c:v>6.4294</c:v>
                </c:pt>
                <c:pt idx="1426">
                  <c:v>6.3886</c:v>
                </c:pt>
                <c:pt idx="1427">
                  <c:v>6.3974</c:v>
                </c:pt>
                <c:pt idx="1428">
                  <c:v>6.4654</c:v>
                </c:pt>
                <c:pt idx="1429">
                  <c:v>6.4446</c:v>
                </c:pt>
                <c:pt idx="1430">
                  <c:v>6.5199</c:v>
                </c:pt>
                <c:pt idx="1431">
                  <c:v>6.5671</c:v>
                </c:pt>
                <c:pt idx="1432">
                  <c:v>6.5591</c:v>
                </c:pt>
                <c:pt idx="1433">
                  <c:v>6.4959</c:v>
                </c:pt>
                <c:pt idx="1434">
                  <c:v>6.4951</c:v>
                </c:pt>
                <c:pt idx="1435">
                  <c:v>6.4926</c:v>
                </c:pt>
                <c:pt idx="1436">
                  <c:v>6.5103</c:v>
                </c:pt>
                <c:pt idx="1437">
                  <c:v>6.4958</c:v>
                </c:pt>
                <c:pt idx="1438">
                  <c:v>6.286</c:v>
                </c:pt>
                <c:pt idx="1439">
                  <c:v>2.0224</c:v>
                </c:pt>
                <c:pt idx="1440">
                  <c:v>1.9143</c:v>
                </c:pt>
                <c:pt idx="1441">
                  <c:v>1.871</c:v>
                </c:pt>
                <c:pt idx="1442">
                  <c:v>1.8654</c:v>
                </c:pt>
                <c:pt idx="1443">
                  <c:v>1.9575</c:v>
                </c:pt>
                <c:pt idx="1444">
                  <c:v>2.1049</c:v>
                </c:pt>
                <c:pt idx="1445">
                  <c:v>2.0913</c:v>
                </c:pt>
                <c:pt idx="1446">
                  <c:v>2.0304</c:v>
                </c:pt>
                <c:pt idx="1447">
                  <c:v>1.7981</c:v>
                </c:pt>
                <c:pt idx="1448">
                  <c:v>1.7733</c:v>
                </c:pt>
                <c:pt idx="1449">
                  <c:v>1.9134</c:v>
                </c:pt>
                <c:pt idx="1450">
                  <c:v>1.2006</c:v>
                </c:pt>
                <c:pt idx="1451">
                  <c:v>1.658</c:v>
                </c:pt>
                <c:pt idx="1452">
                  <c:v>1.6179</c:v>
                </c:pt>
                <c:pt idx="1453">
                  <c:v>1.5611</c:v>
                </c:pt>
                <c:pt idx="1454">
                  <c:v>1.5475</c:v>
                </c:pt>
                <c:pt idx="1455">
                  <c:v>1.5162</c:v>
                </c:pt>
                <c:pt idx="1456">
                  <c:v>1.5378</c:v>
                </c:pt>
                <c:pt idx="1457">
                  <c:v>1.5634</c:v>
                </c:pt>
                <c:pt idx="1458">
                  <c:v>1.6467</c:v>
                </c:pt>
                <c:pt idx="1459">
                  <c:v>1.7637</c:v>
                </c:pt>
                <c:pt idx="1460">
                  <c:v>2.0144</c:v>
                </c:pt>
                <c:pt idx="1461">
                  <c:v>1.9127</c:v>
                </c:pt>
                <c:pt idx="1462">
                  <c:v>1.6924</c:v>
                </c:pt>
                <c:pt idx="1463">
                  <c:v>1.4882</c:v>
                </c:pt>
                <c:pt idx="1464">
                  <c:v>1.4681</c:v>
                </c:pt>
                <c:pt idx="1465">
                  <c:v>1.4641</c:v>
                </c:pt>
                <c:pt idx="1466">
                  <c:v>1.4834</c:v>
                </c:pt>
                <c:pt idx="1467">
                  <c:v>1.4826</c:v>
                </c:pt>
                <c:pt idx="1468">
                  <c:v>1.4265</c:v>
                </c:pt>
                <c:pt idx="1469">
                  <c:v>1.4321</c:v>
                </c:pt>
                <c:pt idx="1470">
                  <c:v>1.3961</c:v>
                </c:pt>
                <c:pt idx="1471">
                  <c:v>1.4001</c:v>
                </c:pt>
                <c:pt idx="1472">
                  <c:v>1.4137</c:v>
                </c:pt>
                <c:pt idx="1473">
                  <c:v>1.4577</c:v>
                </c:pt>
                <c:pt idx="1474">
                  <c:v>1.4986</c:v>
                </c:pt>
                <c:pt idx="1475">
                  <c:v>1.6443</c:v>
                </c:pt>
                <c:pt idx="1476">
                  <c:v>1.8462</c:v>
                </c:pt>
                <c:pt idx="1477">
                  <c:v>2.1417</c:v>
                </c:pt>
                <c:pt idx="1478">
                  <c:v>2.1826</c:v>
                </c:pt>
                <c:pt idx="1479">
                  <c:v>2.2066</c:v>
                </c:pt>
                <c:pt idx="1480">
                  <c:v>2.4252</c:v>
                </c:pt>
                <c:pt idx="1481">
                  <c:v>2.3948</c:v>
                </c:pt>
                <c:pt idx="1482">
                  <c:v>2.008</c:v>
                </c:pt>
                <c:pt idx="1483">
                  <c:v>1.8814</c:v>
                </c:pt>
                <c:pt idx="1484">
                  <c:v>1.6347</c:v>
                </c:pt>
                <c:pt idx="1485">
                  <c:v>1.5659</c:v>
                </c:pt>
                <c:pt idx="1486">
                  <c:v>1.4577</c:v>
                </c:pt>
                <c:pt idx="1487">
                  <c:v>1.0781</c:v>
                </c:pt>
                <c:pt idx="1488">
                  <c:v>1.4393</c:v>
                </c:pt>
                <c:pt idx="1489">
                  <c:v>1.4145</c:v>
                </c:pt>
                <c:pt idx="1490">
                  <c:v>1.3376</c:v>
                </c:pt>
                <c:pt idx="1491">
                  <c:v>1.344</c:v>
                </c:pt>
                <c:pt idx="1492">
                  <c:v>1.356</c:v>
                </c:pt>
                <c:pt idx="1493">
                  <c:v>1.4009</c:v>
                </c:pt>
                <c:pt idx="1494">
                  <c:v>1.5098</c:v>
                </c:pt>
                <c:pt idx="1495">
                  <c:v>1.5843</c:v>
                </c:pt>
                <c:pt idx="1496">
                  <c:v>1.2647</c:v>
                </c:pt>
                <c:pt idx="1497">
                  <c:v>1.2014</c:v>
                </c:pt>
                <c:pt idx="1498">
                  <c:v>1.5082</c:v>
                </c:pt>
                <c:pt idx="1499">
                  <c:v>1.5907</c:v>
                </c:pt>
                <c:pt idx="1500">
                  <c:v>1.694</c:v>
                </c:pt>
                <c:pt idx="1501">
                  <c:v>1.8374</c:v>
                </c:pt>
                <c:pt idx="1502">
                  <c:v>1.8942</c:v>
                </c:pt>
                <c:pt idx="1503">
                  <c:v>1.8918</c:v>
                </c:pt>
                <c:pt idx="1504">
                  <c:v>1.8214</c:v>
                </c:pt>
                <c:pt idx="1505">
                  <c:v>1.6419</c:v>
                </c:pt>
                <c:pt idx="1506">
                  <c:v>1.4922</c:v>
                </c:pt>
                <c:pt idx="1507">
                  <c:v>1.4225</c:v>
                </c:pt>
                <c:pt idx="1508">
                  <c:v>1.4081</c:v>
                </c:pt>
                <c:pt idx="1509">
                  <c:v>1.4001</c:v>
                </c:pt>
                <c:pt idx="1510">
                  <c:v>1.3792</c:v>
                </c:pt>
                <c:pt idx="1511">
                  <c:v>1.3384</c:v>
                </c:pt>
                <c:pt idx="1512">
                  <c:v>1.2775</c:v>
                </c:pt>
                <c:pt idx="1513">
                  <c:v>1.2735</c:v>
                </c:pt>
                <c:pt idx="1514">
                  <c:v>1.2495</c:v>
                </c:pt>
                <c:pt idx="1515">
                  <c:v>1.2295</c:v>
                </c:pt>
                <c:pt idx="1516">
                  <c:v>1.1614</c:v>
                </c:pt>
                <c:pt idx="1517">
                  <c:v>1.1302</c:v>
                </c:pt>
                <c:pt idx="1518">
                  <c:v>1.0797</c:v>
                </c:pt>
                <c:pt idx="1519">
                  <c:v>1.0316</c:v>
                </c:pt>
                <c:pt idx="1520">
                  <c:v>0.9883999999999999</c:v>
                </c:pt>
                <c:pt idx="1521">
                  <c:v>1.0108</c:v>
                </c:pt>
                <c:pt idx="1522">
                  <c:v>0.9572000000000001</c:v>
                </c:pt>
                <c:pt idx="1523">
                  <c:v>0.8626</c:v>
                </c:pt>
                <c:pt idx="1524">
                  <c:v>0.8034</c:v>
                </c:pt>
                <c:pt idx="1525">
                  <c:v>0.785</c:v>
                </c:pt>
                <c:pt idx="1526">
                  <c:v>0.7697000000000001</c:v>
                </c:pt>
                <c:pt idx="1527">
                  <c:v>0.7657</c:v>
                </c:pt>
                <c:pt idx="1528">
                  <c:v>0.7633</c:v>
                </c:pt>
                <c:pt idx="1529">
                  <c:v>0.7449</c:v>
                </c:pt>
                <c:pt idx="1530">
                  <c:v>0.7401</c:v>
                </c:pt>
                <c:pt idx="1531">
                  <c:v>0.7265</c:v>
                </c:pt>
                <c:pt idx="1532">
                  <c:v>0.7209</c:v>
                </c:pt>
                <c:pt idx="1533">
                  <c:v>0.7121</c:v>
                </c:pt>
                <c:pt idx="1534">
                  <c:v>0.696</c:v>
                </c:pt>
                <c:pt idx="1535">
                  <c:v>0.6856</c:v>
                </c:pt>
                <c:pt idx="1536">
                  <c:v>0.6816</c:v>
                </c:pt>
                <c:pt idx="1537">
                  <c:v>0.6768</c:v>
                </c:pt>
                <c:pt idx="1538">
                  <c:v>0.6672</c:v>
                </c:pt>
                <c:pt idx="1539">
                  <c:v>0.652</c:v>
                </c:pt>
                <c:pt idx="1540">
                  <c:v>0.6408</c:v>
                </c:pt>
                <c:pt idx="1541">
                  <c:v>0.632</c:v>
                </c:pt>
                <c:pt idx="1542">
                  <c:v>0.6248</c:v>
                </c:pt>
                <c:pt idx="1543">
                  <c:v>0.624</c:v>
                </c:pt>
                <c:pt idx="1544">
                  <c:v>0.6176</c:v>
                </c:pt>
                <c:pt idx="1545">
                  <c:v>0.6096</c:v>
                </c:pt>
                <c:pt idx="1546">
                  <c:v>0.5935</c:v>
                </c:pt>
                <c:pt idx="1547">
                  <c:v>0.5887</c:v>
                </c:pt>
                <c:pt idx="1548">
                  <c:v>0.5799</c:v>
                </c:pt>
                <c:pt idx="1549">
                  <c:v>0.5767</c:v>
                </c:pt>
                <c:pt idx="1550">
                  <c:v>0.5647</c:v>
                </c:pt>
                <c:pt idx="1551">
                  <c:v>0.5615</c:v>
                </c:pt>
                <c:pt idx="1552">
                  <c:v>0.5583</c:v>
                </c:pt>
                <c:pt idx="1553">
                  <c:v>0.5543</c:v>
                </c:pt>
                <c:pt idx="1554">
                  <c:v>0.5479000000000001</c:v>
                </c:pt>
                <c:pt idx="1555">
                  <c:v>0.5527</c:v>
                </c:pt>
                <c:pt idx="1556">
                  <c:v>0.5503</c:v>
                </c:pt>
                <c:pt idx="1557">
                  <c:v>0.5319</c:v>
                </c:pt>
                <c:pt idx="1558">
                  <c:v>0.5239</c:v>
                </c:pt>
                <c:pt idx="1559">
                  <c:v>0.5135</c:v>
                </c:pt>
                <c:pt idx="1560">
                  <c:v>0.5135</c:v>
                </c:pt>
                <c:pt idx="1561">
                  <c:v>0.5118</c:v>
                </c:pt>
                <c:pt idx="1562">
                  <c:v>0.5014</c:v>
                </c:pt>
                <c:pt idx="1563">
                  <c:v>0.5111</c:v>
                </c:pt>
                <c:pt idx="1564">
                  <c:v>0.4966</c:v>
                </c:pt>
                <c:pt idx="1565">
                  <c:v>0.4838</c:v>
                </c:pt>
                <c:pt idx="1566">
                  <c:v>0.475</c:v>
                </c:pt>
                <c:pt idx="1567">
                  <c:v>0.4662</c:v>
                </c:pt>
                <c:pt idx="1568">
                  <c:v>0.4526</c:v>
                </c:pt>
                <c:pt idx="1569">
                  <c:v>0.4518</c:v>
                </c:pt>
                <c:pt idx="1570">
                  <c:v>0.455</c:v>
                </c:pt>
                <c:pt idx="1571">
                  <c:v>0.4606</c:v>
                </c:pt>
                <c:pt idx="1572">
                  <c:v>0.447</c:v>
                </c:pt>
                <c:pt idx="1573">
                  <c:v>0.4325</c:v>
                </c:pt>
                <c:pt idx="1574">
                  <c:v>0.4253</c:v>
                </c:pt>
                <c:pt idx="1575">
                  <c:v>0.4125</c:v>
                </c:pt>
                <c:pt idx="1576">
                  <c:v>0.4133</c:v>
                </c:pt>
                <c:pt idx="1577">
                  <c:v>0.3965</c:v>
                </c:pt>
                <c:pt idx="1578">
                  <c:v>0.3981</c:v>
                </c:pt>
                <c:pt idx="1579">
                  <c:v>0.3877</c:v>
                </c:pt>
                <c:pt idx="1580">
                  <c:v>0.3797</c:v>
                </c:pt>
                <c:pt idx="1581">
                  <c:v>0.3677</c:v>
                </c:pt>
                <c:pt idx="1582">
                  <c:v>0.3637</c:v>
                </c:pt>
                <c:pt idx="1583">
                  <c:v>0.3557</c:v>
                </c:pt>
                <c:pt idx="1584">
                  <c:v>0.3477</c:v>
                </c:pt>
                <c:pt idx="1585">
                  <c:v>0.3356</c:v>
                </c:pt>
                <c:pt idx="1586">
                  <c:v>0.33</c:v>
                </c:pt>
                <c:pt idx="1587">
                  <c:v>0.322</c:v>
                </c:pt>
                <c:pt idx="1588">
                  <c:v>0.3068</c:v>
                </c:pt>
                <c:pt idx="1589">
                  <c:v>0.3004</c:v>
                </c:pt>
                <c:pt idx="1590">
                  <c:v>0.29</c:v>
                </c:pt>
                <c:pt idx="1591">
                  <c:v>0.2804</c:v>
                </c:pt>
                <c:pt idx="1592">
                  <c:v>0.27</c:v>
                </c:pt>
                <c:pt idx="1593">
                  <c:v>0.2604</c:v>
                </c:pt>
                <c:pt idx="1594">
                  <c:v>0.2507</c:v>
                </c:pt>
                <c:pt idx="1595">
                  <c:v>0.2403</c:v>
                </c:pt>
                <c:pt idx="1596">
                  <c:v>0.2267</c:v>
                </c:pt>
                <c:pt idx="1597">
                  <c:v>0.2099</c:v>
                </c:pt>
                <c:pt idx="1598">
                  <c:v>0.1963</c:v>
                </c:pt>
                <c:pt idx="1599">
                  <c:v>0.1787</c:v>
                </c:pt>
                <c:pt idx="1600">
                  <c:v>0.1658</c:v>
                </c:pt>
                <c:pt idx="1601">
                  <c:v>0.1458</c:v>
                </c:pt>
                <c:pt idx="1602">
                  <c:v>0.1298</c:v>
                </c:pt>
                <c:pt idx="1603">
                  <c:v>6.6391</c:v>
                </c:pt>
                <c:pt idx="1604">
                  <c:v>6.5543</c:v>
                </c:pt>
                <c:pt idx="1605">
                  <c:v>6.503</c:v>
                </c:pt>
                <c:pt idx="1606">
                  <c:v>6.4806</c:v>
                </c:pt>
                <c:pt idx="1607">
                  <c:v>6.4686</c:v>
                </c:pt>
                <c:pt idx="1608">
                  <c:v>6.4942</c:v>
                </c:pt>
                <c:pt idx="1609">
                  <c:v>6.4886</c:v>
                </c:pt>
                <c:pt idx="1610">
                  <c:v>6.4998</c:v>
                </c:pt>
                <c:pt idx="1611">
                  <c:v>6.4878</c:v>
                </c:pt>
                <c:pt idx="1612">
                  <c:v>6.463</c:v>
                </c:pt>
                <c:pt idx="1613">
                  <c:v>6.4814</c:v>
                </c:pt>
                <c:pt idx="1614">
                  <c:v>6.467</c:v>
                </c:pt>
                <c:pt idx="1615">
                  <c:v>6.6167</c:v>
                </c:pt>
                <c:pt idx="1616">
                  <c:v>6.6431</c:v>
                </c:pt>
                <c:pt idx="1617">
                  <c:v>6.5944</c:v>
                </c:pt>
                <c:pt idx="1618">
                  <c:v>6.6071</c:v>
                </c:pt>
                <c:pt idx="1619">
                  <c:v>6.5287</c:v>
                </c:pt>
                <c:pt idx="1620">
                  <c:v>6.4878</c:v>
                </c:pt>
                <c:pt idx="1621">
                  <c:v>6.4534</c:v>
                </c:pt>
                <c:pt idx="1622">
                  <c:v>6.463</c:v>
                </c:pt>
                <c:pt idx="1623">
                  <c:v>6.4398</c:v>
                </c:pt>
                <c:pt idx="1624">
                  <c:v>6.4293</c:v>
                </c:pt>
                <c:pt idx="1625">
                  <c:v>6.4742</c:v>
                </c:pt>
                <c:pt idx="1626">
                  <c:v>6.5486</c:v>
                </c:pt>
                <c:pt idx="1627">
                  <c:v>6.5686</c:v>
                </c:pt>
                <c:pt idx="1628">
                  <c:v>6.5623</c:v>
                </c:pt>
                <c:pt idx="1629">
                  <c:v>6.5327</c:v>
                </c:pt>
                <c:pt idx="1630">
                  <c:v>6.5182</c:v>
                </c:pt>
                <c:pt idx="1631">
                  <c:v>6.4614</c:v>
                </c:pt>
                <c:pt idx="1632">
                  <c:v>6.4325</c:v>
                </c:pt>
                <c:pt idx="1633">
                  <c:v>6.4758</c:v>
                </c:pt>
                <c:pt idx="1634">
                  <c:v>6.483</c:v>
                </c:pt>
                <c:pt idx="1635">
                  <c:v>6.523</c:v>
                </c:pt>
                <c:pt idx="1636">
                  <c:v>6.5102</c:v>
                </c:pt>
                <c:pt idx="1637">
                  <c:v>6.4534</c:v>
                </c:pt>
                <c:pt idx="1638">
                  <c:v>6.4478</c:v>
                </c:pt>
                <c:pt idx="1639">
                  <c:v>6.4558</c:v>
                </c:pt>
                <c:pt idx="1640">
                  <c:v>6.4926</c:v>
                </c:pt>
                <c:pt idx="1641">
                  <c:v>6.4502</c:v>
                </c:pt>
                <c:pt idx="1642">
                  <c:v>6.4486</c:v>
                </c:pt>
                <c:pt idx="1643">
                  <c:v>6.5078</c:v>
                </c:pt>
                <c:pt idx="1644">
                  <c:v>6.5254</c:v>
                </c:pt>
                <c:pt idx="1645">
                  <c:v>6.5759</c:v>
                </c:pt>
                <c:pt idx="1646">
                  <c:v>6.5607</c:v>
                </c:pt>
                <c:pt idx="1647">
                  <c:v>6.6151</c:v>
                </c:pt>
                <c:pt idx="1648">
                  <c:v>6.6567</c:v>
                </c:pt>
                <c:pt idx="1649">
                  <c:v>6.6063</c:v>
                </c:pt>
                <c:pt idx="1650">
                  <c:v>6.5407</c:v>
                </c:pt>
                <c:pt idx="1651">
                  <c:v>6.5351</c:v>
                </c:pt>
                <c:pt idx="1652">
                  <c:v>6.5038</c:v>
                </c:pt>
                <c:pt idx="1653">
                  <c:v>6.5254</c:v>
                </c:pt>
                <c:pt idx="1654">
                  <c:v>6.6023</c:v>
                </c:pt>
                <c:pt idx="1655">
                  <c:v>6.5575</c:v>
                </c:pt>
                <c:pt idx="1656">
                  <c:v>6.5798</c:v>
                </c:pt>
                <c:pt idx="1657">
                  <c:v>6.6527</c:v>
                </c:pt>
                <c:pt idx="1658">
                  <c:v>6.6888</c:v>
                </c:pt>
                <c:pt idx="1659">
                  <c:v>6.7008</c:v>
                </c:pt>
                <c:pt idx="1660">
                  <c:v>6.672</c:v>
                </c:pt>
                <c:pt idx="1661">
                  <c:v>6.608</c:v>
                </c:pt>
                <c:pt idx="1662">
                  <c:v>6.6631</c:v>
                </c:pt>
                <c:pt idx="1663">
                  <c:v>6.5895</c:v>
                </c:pt>
                <c:pt idx="1664">
                  <c:v>6.6287</c:v>
                </c:pt>
                <c:pt idx="1665">
                  <c:v>6.6448</c:v>
                </c:pt>
                <c:pt idx="1666">
                  <c:v>6.6936</c:v>
                </c:pt>
                <c:pt idx="1667">
                  <c:v>6.668</c:v>
                </c:pt>
                <c:pt idx="1668">
                  <c:v>6.6231</c:v>
                </c:pt>
                <c:pt idx="1669">
                  <c:v>6.6055</c:v>
                </c:pt>
                <c:pt idx="1670">
                  <c:v>6.5831</c:v>
                </c:pt>
                <c:pt idx="1671">
                  <c:v>6.5816</c:v>
                </c:pt>
                <c:pt idx="1672">
                  <c:v>6.5199</c:v>
                </c:pt>
                <c:pt idx="1673">
                  <c:v>6.5847</c:v>
                </c:pt>
                <c:pt idx="1674">
                  <c:v>6.6256</c:v>
                </c:pt>
                <c:pt idx="1675">
                  <c:v>6.5671</c:v>
                </c:pt>
                <c:pt idx="1676">
                  <c:v>6.5215</c:v>
                </c:pt>
                <c:pt idx="1677">
                  <c:v>6.5727</c:v>
                </c:pt>
                <c:pt idx="1678">
                  <c:v>6.5231</c:v>
                </c:pt>
                <c:pt idx="1679">
                  <c:v>6.5263</c:v>
                </c:pt>
                <c:pt idx="1680">
                  <c:v>6.5495</c:v>
                </c:pt>
                <c:pt idx="1681">
                  <c:v>6.5703</c:v>
                </c:pt>
                <c:pt idx="1682">
                  <c:v>6.5479</c:v>
                </c:pt>
                <c:pt idx="1683">
                  <c:v>6.5151</c:v>
                </c:pt>
                <c:pt idx="1684">
                  <c:v>6.5423</c:v>
                </c:pt>
                <c:pt idx="1685">
                  <c:v>6.5559</c:v>
                </c:pt>
                <c:pt idx="1686">
                  <c:v>6.5671</c:v>
                </c:pt>
                <c:pt idx="1687">
                  <c:v>6.6007</c:v>
                </c:pt>
                <c:pt idx="1688">
                  <c:v>6.5808</c:v>
                </c:pt>
                <c:pt idx="1689">
                  <c:v>6.5415</c:v>
                </c:pt>
                <c:pt idx="1690">
                  <c:v>6.5183</c:v>
                </c:pt>
                <c:pt idx="1691">
                  <c:v>6.4942</c:v>
                </c:pt>
                <c:pt idx="1692">
                  <c:v>6.4798</c:v>
                </c:pt>
                <c:pt idx="1693">
                  <c:v>6.5343</c:v>
                </c:pt>
                <c:pt idx="1694">
                  <c:v>6.5359</c:v>
                </c:pt>
                <c:pt idx="1695">
                  <c:v>6.6056</c:v>
                </c:pt>
                <c:pt idx="1696">
                  <c:v>6.5535</c:v>
                </c:pt>
                <c:pt idx="1697">
                  <c:v>6.5959</c:v>
                </c:pt>
                <c:pt idx="1698">
                  <c:v>6.5695</c:v>
                </c:pt>
                <c:pt idx="1699">
                  <c:v>6.5599</c:v>
                </c:pt>
                <c:pt idx="1700">
                  <c:v>6.5671</c:v>
                </c:pt>
                <c:pt idx="1701">
                  <c:v>6.5719</c:v>
                </c:pt>
                <c:pt idx="1702">
                  <c:v>6.5767</c:v>
                </c:pt>
                <c:pt idx="1703">
                  <c:v>6.5911</c:v>
                </c:pt>
                <c:pt idx="1704">
                  <c:v>6.6264</c:v>
                </c:pt>
                <c:pt idx="1705">
                  <c:v>6.5391</c:v>
                </c:pt>
                <c:pt idx="1706">
                  <c:v>2.3244</c:v>
                </c:pt>
                <c:pt idx="1707">
                  <c:v>2.1105</c:v>
                </c:pt>
                <c:pt idx="1708">
                  <c:v>2.0552</c:v>
                </c:pt>
                <c:pt idx="1709">
                  <c:v>1.9927</c:v>
                </c:pt>
                <c:pt idx="1710">
                  <c:v>1.9431</c:v>
                </c:pt>
                <c:pt idx="1711">
                  <c:v>1.8998</c:v>
                </c:pt>
                <c:pt idx="1712">
                  <c:v>1.8918</c:v>
                </c:pt>
                <c:pt idx="1713">
                  <c:v>1.8662</c:v>
                </c:pt>
                <c:pt idx="1714">
                  <c:v>1.835</c:v>
                </c:pt>
                <c:pt idx="1715">
                  <c:v>1.8294</c:v>
                </c:pt>
                <c:pt idx="1716">
                  <c:v>1.8005</c:v>
                </c:pt>
                <c:pt idx="1717">
                  <c:v>1.8414</c:v>
                </c:pt>
                <c:pt idx="1718">
                  <c:v>1.7877</c:v>
                </c:pt>
                <c:pt idx="1719">
                  <c:v>1.7549</c:v>
                </c:pt>
                <c:pt idx="1720">
                  <c:v>1.7204</c:v>
                </c:pt>
                <c:pt idx="1721">
                  <c:v>1.7108</c:v>
                </c:pt>
                <c:pt idx="1722">
                  <c:v>1.6812</c:v>
                </c:pt>
                <c:pt idx="1723">
                  <c:v>1.6395</c:v>
                </c:pt>
                <c:pt idx="1724">
                  <c:v>1.6099</c:v>
                </c:pt>
                <c:pt idx="1725">
                  <c:v>1.5939</c:v>
                </c:pt>
                <c:pt idx="1726">
                  <c:v>1.5707</c:v>
                </c:pt>
                <c:pt idx="1727">
                  <c:v>1.5907</c:v>
                </c:pt>
                <c:pt idx="1728">
                  <c:v>1.497</c:v>
                </c:pt>
                <c:pt idx="1729">
                  <c:v>1.4914</c:v>
                </c:pt>
                <c:pt idx="1730">
                  <c:v>1.4609</c:v>
                </c:pt>
                <c:pt idx="1731">
                  <c:v>1.4625</c:v>
                </c:pt>
                <c:pt idx="1732">
                  <c:v>1.4537</c:v>
                </c:pt>
                <c:pt idx="1733">
                  <c:v>1.3929</c:v>
                </c:pt>
                <c:pt idx="1734">
                  <c:v>1.3776</c:v>
                </c:pt>
                <c:pt idx="1735">
                  <c:v>1.3696</c:v>
                </c:pt>
                <c:pt idx="1736">
                  <c:v>1.3408</c:v>
                </c:pt>
                <c:pt idx="1737">
                  <c:v>1.3472</c:v>
                </c:pt>
                <c:pt idx="1738">
                  <c:v>1.2983</c:v>
                </c:pt>
                <c:pt idx="1739">
                  <c:v>1.2743</c:v>
                </c:pt>
                <c:pt idx="1740">
                  <c:v>1.2615</c:v>
                </c:pt>
                <c:pt idx="1741">
                  <c:v>1.2647</c:v>
                </c:pt>
                <c:pt idx="1742">
                  <c:v>1.2391</c:v>
                </c:pt>
                <c:pt idx="1743">
                  <c:v>1.2359</c:v>
                </c:pt>
                <c:pt idx="1744">
                  <c:v>1.2199</c:v>
                </c:pt>
                <c:pt idx="1745">
                  <c:v>1.2038</c:v>
                </c:pt>
                <c:pt idx="1746">
                  <c:v>1.179</c:v>
                </c:pt>
                <c:pt idx="1747">
                  <c:v>1.1926</c:v>
                </c:pt>
                <c:pt idx="1748">
                  <c:v>1.2126</c:v>
                </c:pt>
                <c:pt idx="1749">
                  <c:v>1.1798</c:v>
                </c:pt>
                <c:pt idx="1750">
                  <c:v>1.1622</c:v>
                </c:pt>
                <c:pt idx="1751">
                  <c:v>1.1446</c:v>
                </c:pt>
                <c:pt idx="1752">
                  <c:v>1.1253</c:v>
                </c:pt>
                <c:pt idx="1753">
                  <c:v>1.1406</c:v>
                </c:pt>
                <c:pt idx="1754">
                  <c:v>1.1181</c:v>
                </c:pt>
                <c:pt idx="1755">
                  <c:v>1.1005</c:v>
                </c:pt>
                <c:pt idx="1756">
                  <c:v>1.1173</c:v>
                </c:pt>
                <c:pt idx="1757">
                  <c:v>1.1037</c:v>
                </c:pt>
                <c:pt idx="1758">
                  <c:v>1.1109</c:v>
                </c:pt>
                <c:pt idx="1759">
                  <c:v>1.1013</c:v>
                </c:pt>
                <c:pt idx="1760">
                  <c:v>1.1069</c:v>
                </c:pt>
                <c:pt idx="1761">
                  <c:v>1.0917</c:v>
                </c:pt>
                <c:pt idx="1762">
                  <c:v>1.0893</c:v>
                </c:pt>
                <c:pt idx="1763">
                  <c:v>1.0821</c:v>
                </c:pt>
                <c:pt idx="1764">
                  <c:v>1.0717</c:v>
                </c:pt>
                <c:pt idx="1765">
                  <c:v>1.0669</c:v>
                </c:pt>
                <c:pt idx="1766">
                  <c:v>1.0805</c:v>
                </c:pt>
                <c:pt idx="1767">
                  <c:v>1.1269</c:v>
                </c:pt>
                <c:pt idx="1768">
                  <c:v>1.1277</c:v>
                </c:pt>
                <c:pt idx="1769">
                  <c:v>1.143</c:v>
                </c:pt>
                <c:pt idx="1770">
                  <c:v>1.1382</c:v>
                </c:pt>
                <c:pt idx="1771">
                  <c:v>1.1077</c:v>
                </c:pt>
                <c:pt idx="1772">
                  <c:v>1.0685</c:v>
                </c:pt>
                <c:pt idx="1773">
                  <c:v>1.0541</c:v>
                </c:pt>
                <c:pt idx="1774">
                  <c:v>1.1021</c:v>
                </c:pt>
                <c:pt idx="1775">
                  <c:v>1.3864</c:v>
                </c:pt>
                <c:pt idx="1776">
                  <c:v>1.6003</c:v>
                </c:pt>
                <c:pt idx="1777">
                  <c:v>1.4922</c:v>
                </c:pt>
                <c:pt idx="1778">
                  <c:v>1.4153</c:v>
                </c:pt>
                <c:pt idx="1779">
                  <c:v>1.5538</c:v>
                </c:pt>
                <c:pt idx="1780">
                  <c:v>1.4177</c:v>
                </c:pt>
                <c:pt idx="1781">
                  <c:v>1.0148</c:v>
                </c:pt>
                <c:pt idx="1782">
                  <c:v>0.9043</c:v>
                </c:pt>
                <c:pt idx="1783">
                  <c:v>0.833</c:v>
                </c:pt>
                <c:pt idx="1784">
                  <c:v>0.7569</c:v>
                </c:pt>
                <c:pt idx="1785">
                  <c:v>0.6808</c:v>
                </c:pt>
                <c:pt idx="1786">
                  <c:v>0.7145</c:v>
                </c:pt>
                <c:pt idx="1787">
                  <c:v>0.9315</c:v>
                </c:pt>
                <c:pt idx="1788">
                  <c:v>1.1085</c:v>
                </c:pt>
                <c:pt idx="1789">
                  <c:v>0.9916</c:v>
                </c:pt>
                <c:pt idx="1790">
                  <c:v>0.9451000000000001</c:v>
                </c:pt>
                <c:pt idx="1791">
                  <c:v>0.8458</c:v>
                </c:pt>
                <c:pt idx="1792">
                  <c:v>0.7729</c:v>
                </c:pt>
                <c:pt idx="1793">
                  <c:v>0.7761</c:v>
                </c:pt>
                <c:pt idx="1794">
                  <c:v>0.7665</c:v>
                </c:pt>
                <c:pt idx="1795">
                  <c:v>0.8082</c:v>
                </c:pt>
                <c:pt idx="1796">
                  <c:v>0.7721</c:v>
                </c:pt>
                <c:pt idx="1797">
                  <c:v>0.7449</c:v>
                </c:pt>
                <c:pt idx="1798">
                  <c:v>0.7097</c:v>
                </c:pt>
                <c:pt idx="1799">
                  <c:v>0.7017</c:v>
                </c:pt>
                <c:pt idx="1800">
                  <c:v>0.6985</c:v>
                </c:pt>
                <c:pt idx="1801">
                  <c:v>0.6840000000000001</c:v>
                </c:pt>
                <c:pt idx="1802">
                  <c:v>0.6752</c:v>
                </c:pt>
                <c:pt idx="1803">
                  <c:v>0.6488</c:v>
                </c:pt>
                <c:pt idx="1804">
                  <c:v>0.632</c:v>
                </c:pt>
                <c:pt idx="1805">
                  <c:v>0.616</c:v>
                </c:pt>
                <c:pt idx="1806">
                  <c:v>0.6048</c:v>
                </c:pt>
                <c:pt idx="1807">
                  <c:v>0.6007</c:v>
                </c:pt>
                <c:pt idx="1808">
                  <c:v>0.6032</c:v>
                </c:pt>
                <c:pt idx="1809">
                  <c:v>0.5959</c:v>
                </c:pt>
                <c:pt idx="1810">
                  <c:v>0.5975</c:v>
                </c:pt>
                <c:pt idx="1811">
                  <c:v>0.5919</c:v>
                </c:pt>
                <c:pt idx="1812">
                  <c:v>0.5855</c:v>
                </c:pt>
                <c:pt idx="1813">
                  <c:v>0.5750999999999999</c:v>
                </c:pt>
                <c:pt idx="1814">
                  <c:v>0.5687</c:v>
                </c:pt>
                <c:pt idx="1815">
                  <c:v>0.5527</c:v>
                </c:pt>
                <c:pt idx="1816">
                  <c:v>0.5527</c:v>
                </c:pt>
                <c:pt idx="1817">
                  <c:v>0.5503</c:v>
                </c:pt>
                <c:pt idx="1818">
                  <c:v>0.5487</c:v>
                </c:pt>
                <c:pt idx="1819">
                  <c:v>0.5383</c:v>
                </c:pt>
                <c:pt idx="1820">
                  <c:v>0.5286999999999999</c:v>
                </c:pt>
                <c:pt idx="1821">
                  <c:v>0.5439000000000001</c:v>
                </c:pt>
                <c:pt idx="1822">
                  <c:v>0.5375</c:v>
                </c:pt>
                <c:pt idx="1823">
                  <c:v>0.519</c:v>
                </c:pt>
                <c:pt idx="1824">
                  <c:v>0.5151</c:v>
                </c:pt>
                <c:pt idx="1825">
                  <c:v>0.5014</c:v>
                </c:pt>
                <c:pt idx="1826">
                  <c:v>0.5102</c:v>
                </c:pt>
                <c:pt idx="1827">
                  <c:v>0.5038</c:v>
                </c:pt>
                <c:pt idx="1828">
                  <c:v>0.4918</c:v>
                </c:pt>
                <c:pt idx="1829">
                  <c:v>0.4862</c:v>
                </c:pt>
                <c:pt idx="1830">
                  <c:v>0.4798</c:v>
                </c:pt>
                <c:pt idx="1831">
                  <c:v>0.483</c:v>
                </c:pt>
                <c:pt idx="1832">
                  <c:v>0.4742</c:v>
                </c:pt>
                <c:pt idx="1833">
                  <c:v>0.4678</c:v>
                </c:pt>
                <c:pt idx="1834">
                  <c:v>0.4606</c:v>
                </c:pt>
                <c:pt idx="1835">
                  <c:v>0.4574</c:v>
                </c:pt>
                <c:pt idx="1836">
                  <c:v>0.4486</c:v>
                </c:pt>
                <c:pt idx="1837">
                  <c:v>0.4502</c:v>
                </c:pt>
                <c:pt idx="1838">
                  <c:v>0.4302</c:v>
                </c:pt>
                <c:pt idx="1839">
                  <c:v>0.4261</c:v>
                </c:pt>
                <c:pt idx="1840">
                  <c:v>0.4237</c:v>
                </c:pt>
                <c:pt idx="1841">
                  <c:v>0.4045</c:v>
                </c:pt>
                <c:pt idx="1842">
                  <c:v>0.4141</c:v>
                </c:pt>
                <c:pt idx="1843">
                  <c:v>0.4045</c:v>
                </c:pt>
                <c:pt idx="1844">
                  <c:v>0.4005</c:v>
                </c:pt>
                <c:pt idx="1845">
                  <c:v>0.3861</c:v>
                </c:pt>
                <c:pt idx="1846">
                  <c:v>0.3781</c:v>
                </c:pt>
                <c:pt idx="1847">
                  <c:v>0.3773</c:v>
                </c:pt>
                <c:pt idx="1848">
                  <c:v>0.3661</c:v>
                </c:pt>
                <c:pt idx="1849">
                  <c:v>0.3557</c:v>
                </c:pt>
                <c:pt idx="1850">
                  <c:v>0.3485</c:v>
                </c:pt>
                <c:pt idx="1851">
                  <c:v>0.3356</c:v>
                </c:pt>
                <c:pt idx="1852">
                  <c:v>0.3284</c:v>
                </c:pt>
                <c:pt idx="1853">
                  <c:v>0.3164</c:v>
                </c:pt>
                <c:pt idx="1854">
                  <c:v>0.3044</c:v>
                </c:pt>
                <c:pt idx="1855">
                  <c:v>0.2964</c:v>
                </c:pt>
                <c:pt idx="1856">
                  <c:v>0.2876</c:v>
                </c:pt>
                <c:pt idx="1857">
                  <c:v>0.2804</c:v>
                </c:pt>
                <c:pt idx="1858">
                  <c:v>0.2659</c:v>
                </c:pt>
                <c:pt idx="1859">
                  <c:v>0.2564</c:v>
                </c:pt>
                <c:pt idx="1860">
                  <c:v>0.2427</c:v>
                </c:pt>
                <c:pt idx="1861">
                  <c:v>0.2323</c:v>
                </c:pt>
                <c:pt idx="1862">
                  <c:v>0.2243</c:v>
                </c:pt>
                <c:pt idx="1863">
                  <c:v>0.2131</c:v>
                </c:pt>
                <c:pt idx="1864">
                  <c:v>0.1995</c:v>
                </c:pt>
                <c:pt idx="1865">
                  <c:v>0.1875</c:v>
                </c:pt>
                <c:pt idx="1866">
                  <c:v>0.1739</c:v>
                </c:pt>
                <c:pt idx="1867">
                  <c:v>0.1602</c:v>
                </c:pt>
                <c:pt idx="1868">
                  <c:v>0.1498</c:v>
                </c:pt>
                <c:pt idx="1869">
                  <c:v>6.3756</c:v>
                </c:pt>
                <c:pt idx="1870">
                  <c:v>6.4709</c:v>
                </c:pt>
                <c:pt idx="1871">
                  <c:v>6.4357</c:v>
                </c:pt>
                <c:pt idx="1872">
                  <c:v>6.4453</c:v>
                </c:pt>
                <c:pt idx="1873">
                  <c:v>6.4574</c:v>
                </c:pt>
                <c:pt idx="1874">
                  <c:v>6.4654</c:v>
                </c:pt>
                <c:pt idx="1875">
                  <c:v>6.451</c:v>
                </c:pt>
                <c:pt idx="1876">
                  <c:v>6.4598</c:v>
                </c:pt>
                <c:pt idx="1877">
                  <c:v>6.4822</c:v>
                </c:pt>
                <c:pt idx="1878">
                  <c:v>6.539</c:v>
                </c:pt>
                <c:pt idx="1879">
                  <c:v>6.5886</c:v>
                </c:pt>
                <c:pt idx="1880">
                  <c:v>6.5943</c:v>
                </c:pt>
                <c:pt idx="1881">
                  <c:v>6.6375</c:v>
                </c:pt>
                <c:pt idx="1882">
                  <c:v>6.5863</c:v>
                </c:pt>
                <c:pt idx="1883">
                  <c:v>6.5743</c:v>
                </c:pt>
                <c:pt idx="1884">
                  <c:v>6.6055</c:v>
                </c:pt>
                <c:pt idx="1885">
                  <c:v>6.5599</c:v>
                </c:pt>
                <c:pt idx="1886">
                  <c:v>6.5671</c:v>
                </c:pt>
                <c:pt idx="1887">
                  <c:v>6.5879</c:v>
                </c:pt>
                <c:pt idx="1888">
                  <c:v>6.5671</c:v>
                </c:pt>
                <c:pt idx="1889">
                  <c:v>6.5855</c:v>
                </c:pt>
                <c:pt idx="1890">
                  <c:v>6.6792</c:v>
                </c:pt>
                <c:pt idx="1891">
                  <c:v>6.688</c:v>
                </c:pt>
                <c:pt idx="1892">
                  <c:v>6.6776</c:v>
                </c:pt>
                <c:pt idx="1893">
                  <c:v>6.6808</c:v>
                </c:pt>
                <c:pt idx="1894">
                  <c:v>6.6167</c:v>
                </c:pt>
                <c:pt idx="1895">
                  <c:v>6.6007</c:v>
                </c:pt>
                <c:pt idx="1896">
                  <c:v>6.6431</c:v>
                </c:pt>
                <c:pt idx="1897">
                  <c:v>6.6079</c:v>
                </c:pt>
                <c:pt idx="1898">
                  <c:v>6.6167</c:v>
                </c:pt>
                <c:pt idx="1899">
                  <c:v>6.6415</c:v>
                </c:pt>
                <c:pt idx="1900">
                  <c:v>6.5863</c:v>
                </c:pt>
                <c:pt idx="1901">
                  <c:v>6.5838</c:v>
                </c:pt>
                <c:pt idx="1902">
                  <c:v>6.5719</c:v>
                </c:pt>
                <c:pt idx="1903">
                  <c:v>6.5879</c:v>
                </c:pt>
                <c:pt idx="1904">
                  <c:v>6.5278</c:v>
                </c:pt>
                <c:pt idx="1905">
                  <c:v>6.4902</c:v>
                </c:pt>
                <c:pt idx="1906">
                  <c:v>6.487</c:v>
                </c:pt>
                <c:pt idx="1907">
                  <c:v>6.5358</c:v>
                </c:pt>
                <c:pt idx="1908">
                  <c:v>6.5102</c:v>
                </c:pt>
                <c:pt idx="1909">
                  <c:v>6.5798</c:v>
                </c:pt>
                <c:pt idx="1910">
                  <c:v>6.6031</c:v>
                </c:pt>
                <c:pt idx="1911">
                  <c:v>6.5911</c:v>
                </c:pt>
                <c:pt idx="1912">
                  <c:v>6.5679</c:v>
                </c:pt>
                <c:pt idx="1913">
                  <c:v>6.5278</c:v>
                </c:pt>
                <c:pt idx="1914">
                  <c:v>6.5358</c:v>
                </c:pt>
                <c:pt idx="1915">
                  <c:v>6.5886</c:v>
                </c:pt>
                <c:pt idx="1916">
                  <c:v>6.6471</c:v>
                </c:pt>
                <c:pt idx="1917">
                  <c:v>6.6431</c:v>
                </c:pt>
                <c:pt idx="1918">
                  <c:v>6.5943</c:v>
                </c:pt>
                <c:pt idx="1919">
                  <c:v>6.5871</c:v>
                </c:pt>
                <c:pt idx="1920">
                  <c:v>6.5759</c:v>
                </c:pt>
                <c:pt idx="1921">
                  <c:v>6.6031</c:v>
                </c:pt>
                <c:pt idx="1922">
                  <c:v>6.5471</c:v>
                </c:pt>
                <c:pt idx="1923">
                  <c:v>6.5695</c:v>
                </c:pt>
                <c:pt idx="1924">
                  <c:v>6.5358</c:v>
                </c:pt>
                <c:pt idx="1925">
                  <c:v>6.5382</c:v>
                </c:pt>
                <c:pt idx="1926">
                  <c:v>6.5719</c:v>
                </c:pt>
                <c:pt idx="1927">
                  <c:v>6.543</c:v>
                </c:pt>
                <c:pt idx="1928">
                  <c:v>6.5599</c:v>
                </c:pt>
                <c:pt idx="1929">
                  <c:v>6.563</c:v>
                </c:pt>
                <c:pt idx="1930">
                  <c:v>6.6191</c:v>
                </c:pt>
                <c:pt idx="1931">
                  <c:v>6.5431</c:v>
                </c:pt>
                <c:pt idx="1932">
                  <c:v>6.4934</c:v>
                </c:pt>
                <c:pt idx="1933">
                  <c:v>6.4822</c:v>
                </c:pt>
                <c:pt idx="1934">
                  <c:v>6.4934</c:v>
                </c:pt>
                <c:pt idx="1935">
                  <c:v>6.4798</c:v>
                </c:pt>
                <c:pt idx="1936">
                  <c:v>6.4998</c:v>
                </c:pt>
                <c:pt idx="1937">
                  <c:v>6.4982</c:v>
                </c:pt>
                <c:pt idx="1938">
                  <c:v>6.4902</c:v>
                </c:pt>
                <c:pt idx="1939">
                  <c:v>6.539</c:v>
                </c:pt>
                <c:pt idx="1940">
                  <c:v>6.5167</c:v>
                </c:pt>
                <c:pt idx="1941">
                  <c:v>6.4462</c:v>
                </c:pt>
                <c:pt idx="1942">
                  <c:v>6.5142</c:v>
                </c:pt>
                <c:pt idx="1943">
                  <c:v>6.4966</c:v>
                </c:pt>
                <c:pt idx="1944">
                  <c:v>6.5519</c:v>
                </c:pt>
                <c:pt idx="1945">
                  <c:v>6.5383</c:v>
                </c:pt>
                <c:pt idx="1946">
                  <c:v>6.4734</c:v>
                </c:pt>
                <c:pt idx="1947">
                  <c:v>6.547</c:v>
                </c:pt>
                <c:pt idx="1948">
                  <c:v>6.5446</c:v>
                </c:pt>
                <c:pt idx="1949">
                  <c:v>6.62</c:v>
                </c:pt>
                <c:pt idx="1950">
                  <c:v>6.5879</c:v>
                </c:pt>
                <c:pt idx="1951">
                  <c:v>6.6183</c:v>
                </c:pt>
                <c:pt idx="1952">
                  <c:v>6.6135</c:v>
                </c:pt>
                <c:pt idx="1953">
                  <c:v>6.5807</c:v>
                </c:pt>
                <c:pt idx="1954">
                  <c:v>6.5559</c:v>
                </c:pt>
                <c:pt idx="1955">
                  <c:v>6.5599</c:v>
                </c:pt>
                <c:pt idx="1956">
                  <c:v>6.5735</c:v>
                </c:pt>
                <c:pt idx="1957">
                  <c:v>6.5727</c:v>
                </c:pt>
                <c:pt idx="1958">
                  <c:v>6.4943</c:v>
                </c:pt>
                <c:pt idx="1959">
                  <c:v>6.5118</c:v>
                </c:pt>
                <c:pt idx="1960">
                  <c:v>6.5014</c:v>
                </c:pt>
                <c:pt idx="1961">
                  <c:v>6.5142</c:v>
                </c:pt>
                <c:pt idx="1962">
                  <c:v>6.5487</c:v>
                </c:pt>
                <c:pt idx="1963">
                  <c:v>6.5719</c:v>
                </c:pt>
                <c:pt idx="1964">
                  <c:v>6.5767</c:v>
                </c:pt>
                <c:pt idx="1965">
                  <c:v>6.5815</c:v>
                </c:pt>
                <c:pt idx="1966">
                  <c:v>6.5151</c:v>
                </c:pt>
                <c:pt idx="1967">
                  <c:v>6.5422</c:v>
                </c:pt>
                <c:pt idx="1968">
                  <c:v>6.5919</c:v>
                </c:pt>
                <c:pt idx="1969">
                  <c:v>6.6351</c:v>
                </c:pt>
                <c:pt idx="1970">
                  <c:v>6.5968</c:v>
                </c:pt>
                <c:pt idx="1971">
                  <c:v>6.5855</c:v>
                </c:pt>
                <c:pt idx="1972">
                  <c:v>6.5151</c:v>
                </c:pt>
                <c:pt idx="1973">
                  <c:v>6.5399</c:v>
                </c:pt>
                <c:pt idx="1974">
                  <c:v>6.5175</c:v>
                </c:pt>
                <c:pt idx="1975">
                  <c:v>6.5214</c:v>
                </c:pt>
                <c:pt idx="1976">
                  <c:v>6.5479</c:v>
                </c:pt>
                <c:pt idx="1977">
                  <c:v>6.5054</c:v>
                </c:pt>
                <c:pt idx="1978">
                  <c:v>1.9423</c:v>
                </c:pt>
                <c:pt idx="1979">
                  <c:v>1.682</c:v>
                </c:pt>
                <c:pt idx="1980">
                  <c:v>1.6299</c:v>
                </c:pt>
                <c:pt idx="1981">
                  <c:v>1.5947</c:v>
                </c:pt>
                <c:pt idx="1982">
                  <c:v>1.549</c:v>
                </c:pt>
                <c:pt idx="1983">
                  <c:v>1.5234</c:v>
                </c:pt>
                <c:pt idx="1984">
                  <c:v>1.5186</c:v>
                </c:pt>
                <c:pt idx="1985">
                  <c:v>1.485</c:v>
                </c:pt>
                <c:pt idx="1986">
                  <c:v>1.4529</c:v>
                </c:pt>
                <c:pt idx="1987">
                  <c:v>1.4497</c:v>
                </c:pt>
                <c:pt idx="1988">
                  <c:v>1.4185</c:v>
                </c:pt>
                <c:pt idx="1989">
                  <c:v>1.4089</c:v>
                </c:pt>
                <c:pt idx="1990">
                  <c:v>1.3945</c:v>
                </c:pt>
                <c:pt idx="1991">
                  <c:v>1.3768</c:v>
                </c:pt>
                <c:pt idx="1992">
                  <c:v>1.3584</c:v>
                </c:pt>
                <c:pt idx="1993">
                  <c:v>1.3064</c:v>
                </c:pt>
                <c:pt idx="1994">
                  <c:v>1.2879</c:v>
                </c:pt>
                <c:pt idx="1995">
                  <c:v>1.2927</c:v>
                </c:pt>
                <c:pt idx="1996">
                  <c:v>1.2807</c:v>
                </c:pt>
                <c:pt idx="1997">
                  <c:v>1.2759</c:v>
                </c:pt>
                <c:pt idx="1998">
                  <c:v>1.2591</c:v>
                </c:pt>
                <c:pt idx="1999">
                  <c:v>1.2054</c:v>
                </c:pt>
                <c:pt idx="2000">
                  <c:v>1.1854</c:v>
                </c:pt>
                <c:pt idx="2001">
                  <c:v>1.0332</c:v>
                </c:pt>
                <c:pt idx="2002">
                  <c:v>0.9923999999999999</c:v>
                </c:pt>
                <c:pt idx="2003">
                  <c:v>0.9852</c:v>
                </c:pt>
                <c:pt idx="2004">
                  <c:v>0.9683</c:v>
                </c:pt>
                <c:pt idx="2005">
                  <c:v>0.9547</c:v>
                </c:pt>
                <c:pt idx="2006">
                  <c:v>0.9459</c:v>
                </c:pt>
                <c:pt idx="2007">
                  <c:v>0.9371</c:v>
                </c:pt>
                <c:pt idx="2008">
                  <c:v>0.9307</c:v>
                </c:pt>
                <c:pt idx="2009">
                  <c:v>0.9243</c:v>
                </c:pt>
                <c:pt idx="2010">
                  <c:v>0.9019</c:v>
                </c:pt>
                <c:pt idx="2011">
                  <c:v>0.8915</c:v>
                </c:pt>
                <c:pt idx="2012">
                  <c:v>0.8883</c:v>
                </c:pt>
                <c:pt idx="2013">
                  <c:v>0.8835</c:v>
                </c:pt>
                <c:pt idx="2014">
                  <c:v>0.8867</c:v>
                </c:pt>
                <c:pt idx="2015">
                  <c:v>0.8787</c:v>
                </c:pt>
                <c:pt idx="2016">
                  <c:v>0.8633999999999999</c:v>
                </c:pt>
                <c:pt idx="2017">
                  <c:v>0.849</c:v>
                </c:pt>
                <c:pt idx="2018">
                  <c:v>0.8362000000000001</c:v>
                </c:pt>
                <c:pt idx="2019">
                  <c:v>0.8266</c:v>
                </c:pt>
                <c:pt idx="2020">
                  <c:v>0.825</c:v>
                </c:pt>
                <c:pt idx="2021">
                  <c:v>0.8129999999999999</c:v>
                </c:pt>
                <c:pt idx="2022">
                  <c:v>0.801</c:v>
                </c:pt>
                <c:pt idx="2023">
                  <c:v>0.805</c:v>
                </c:pt>
                <c:pt idx="2024">
                  <c:v>0.8026</c:v>
                </c:pt>
                <c:pt idx="2025">
                  <c:v>0.7866</c:v>
                </c:pt>
                <c:pt idx="2026">
                  <c:v>0.7809</c:v>
                </c:pt>
                <c:pt idx="2027">
                  <c:v>0.7681</c:v>
                </c:pt>
                <c:pt idx="2028">
                  <c:v>0.7601</c:v>
                </c:pt>
                <c:pt idx="2029">
                  <c:v>0.7577</c:v>
                </c:pt>
                <c:pt idx="2030">
                  <c:v>0.7569</c:v>
                </c:pt>
                <c:pt idx="2031">
                  <c:v>0.7481</c:v>
                </c:pt>
                <c:pt idx="2032">
                  <c:v>0.7433</c:v>
                </c:pt>
                <c:pt idx="2033">
                  <c:v>0.7377</c:v>
                </c:pt>
                <c:pt idx="2034">
                  <c:v>0.7313</c:v>
                </c:pt>
                <c:pt idx="2035">
                  <c:v>0.7217</c:v>
                </c:pt>
                <c:pt idx="2036">
                  <c:v>0.7377</c:v>
                </c:pt>
                <c:pt idx="2037">
                  <c:v>0.7377</c:v>
                </c:pt>
                <c:pt idx="2038">
                  <c:v>0.7289</c:v>
                </c:pt>
                <c:pt idx="2039">
                  <c:v>0.7025</c:v>
                </c:pt>
                <c:pt idx="2040">
                  <c:v>0.7024</c:v>
                </c:pt>
                <c:pt idx="2041">
                  <c:v>0.7089</c:v>
                </c:pt>
                <c:pt idx="2042">
                  <c:v>0.7121</c:v>
                </c:pt>
                <c:pt idx="2043">
                  <c:v>0.7121</c:v>
                </c:pt>
                <c:pt idx="2044">
                  <c:v>0.7008</c:v>
                </c:pt>
                <c:pt idx="2045">
                  <c:v>0.696</c:v>
                </c:pt>
                <c:pt idx="2046">
                  <c:v>0.6840000000000001</c:v>
                </c:pt>
                <c:pt idx="2047">
                  <c:v>0.6744</c:v>
                </c:pt>
                <c:pt idx="2048">
                  <c:v>0.6688</c:v>
                </c:pt>
                <c:pt idx="2049">
                  <c:v>0.664</c:v>
                </c:pt>
                <c:pt idx="2050">
                  <c:v>0.6592</c:v>
                </c:pt>
                <c:pt idx="2051">
                  <c:v>0.6568000000000001</c:v>
                </c:pt>
                <c:pt idx="2052">
                  <c:v>0.6608000000000001</c:v>
                </c:pt>
                <c:pt idx="2053">
                  <c:v>0.6696</c:v>
                </c:pt>
                <c:pt idx="2054">
                  <c:v>0.6712</c:v>
                </c:pt>
                <c:pt idx="2055">
                  <c:v>0.6664</c:v>
                </c:pt>
                <c:pt idx="2056">
                  <c:v>0.6608000000000001</c:v>
                </c:pt>
                <c:pt idx="2057">
                  <c:v>0.6568000000000001</c:v>
                </c:pt>
                <c:pt idx="2058">
                  <c:v>0.656</c:v>
                </c:pt>
                <c:pt idx="2059">
                  <c:v>0.6504</c:v>
                </c:pt>
                <c:pt idx="2060">
                  <c:v>0.6448</c:v>
                </c:pt>
                <c:pt idx="2061">
                  <c:v>0.6456</c:v>
                </c:pt>
                <c:pt idx="2062">
                  <c:v>0.6472</c:v>
                </c:pt>
                <c:pt idx="2063">
                  <c:v>0.6488</c:v>
                </c:pt>
                <c:pt idx="2064">
                  <c:v>0.6568000000000001</c:v>
                </c:pt>
                <c:pt idx="2065">
                  <c:v>0.6672</c:v>
                </c:pt>
                <c:pt idx="2066">
                  <c:v>0.6816</c:v>
                </c:pt>
                <c:pt idx="2067">
                  <c:v>0.6976</c:v>
                </c:pt>
                <c:pt idx="2068">
                  <c:v>0.6993</c:v>
                </c:pt>
                <c:pt idx="2069">
                  <c:v>0.6816</c:v>
                </c:pt>
                <c:pt idx="2070">
                  <c:v>0.6824</c:v>
                </c:pt>
                <c:pt idx="2071">
                  <c:v>0.6936</c:v>
                </c:pt>
                <c:pt idx="2072">
                  <c:v>0.7145</c:v>
                </c:pt>
                <c:pt idx="2073">
                  <c:v>0.7417</c:v>
                </c:pt>
                <c:pt idx="2074">
                  <c:v>0.7529</c:v>
                </c:pt>
                <c:pt idx="2075">
                  <c:v>0.7185</c:v>
                </c:pt>
                <c:pt idx="2076">
                  <c:v>0.6792</c:v>
                </c:pt>
                <c:pt idx="2077">
                  <c:v>0.6552</c:v>
                </c:pt>
                <c:pt idx="2078">
                  <c:v>0.6808</c:v>
                </c:pt>
                <c:pt idx="2079">
                  <c:v>0.7097</c:v>
                </c:pt>
                <c:pt idx="2080">
                  <c:v>0.6945</c:v>
                </c:pt>
                <c:pt idx="2081">
                  <c:v>0.7569</c:v>
                </c:pt>
                <c:pt idx="2082">
                  <c:v>0.7169</c:v>
                </c:pt>
                <c:pt idx="2083">
                  <c:v>0.612</c:v>
                </c:pt>
                <c:pt idx="2084">
                  <c:v>0.5991</c:v>
                </c:pt>
                <c:pt idx="2085">
                  <c:v>0.5767</c:v>
                </c:pt>
                <c:pt idx="2086">
                  <c:v>0.5735</c:v>
                </c:pt>
                <c:pt idx="2087">
                  <c:v>0.5671</c:v>
                </c:pt>
                <c:pt idx="2088">
                  <c:v>0.5615</c:v>
                </c:pt>
                <c:pt idx="2089">
                  <c:v>0.5503</c:v>
                </c:pt>
                <c:pt idx="2090">
                  <c:v>0.5455</c:v>
                </c:pt>
                <c:pt idx="2091">
                  <c:v>0.5399</c:v>
                </c:pt>
                <c:pt idx="2092">
                  <c:v>0.5327</c:v>
                </c:pt>
                <c:pt idx="2093">
                  <c:v>0.5239</c:v>
                </c:pt>
                <c:pt idx="2094">
                  <c:v>0.5198</c:v>
                </c:pt>
                <c:pt idx="2095">
                  <c:v>0.5086000000000001</c:v>
                </c:pt>
                <c:pt idx="2096">
                  <c:v>0.5062</c:v>
                </c:pt>
                <c:pt idx="2097">
                  <c:v>0.4966</c:v>
                </c:pt>
                <c:pt idx="2098">
                  <c:v>0.4934</c:v>
                </c:pt>
                <c:pt idx="2099">
                  <c:v>0.4886</c:v>
                </c:pt>
                <c:pt idx="2100">
                  <c:v>0.483</c:v>
                </c:pt>
                <c:pt idx="2101">
                  <c:v>0.479</c:v>
                </c:pt>
                <c:pt idx="2102">
                  <c:v>0.4734</c:v>
                </c:pt>
                <c:pt idx="2103">
                  <c:v>6.7232</c:v>
                </c:pt>
                <c:pt idx="2104">
                  <c:v>6.6167</c:v>
                </c:pt>
                <c:pt idx="2105">
                  <c:v>6.531</c:v>
                </c:pt>
                <c:pt idx="2106">
                  <c:v>6.5382</c:v>
                </c:pt>
                <c:pt idx="2107">
                  <c:v>6.5286</c:v>
                </c:pt>
                <c:pt idx="2108">
                  <c:v>6.6039</c:v>
                </c:pt>
                <c:pt idx="2109">
                  <c:v>6.5342</c:v>
                </c:pt>
                <c:pt idx="2110">
                  <c:v>6.5158</c:v>
                </c:pt>
                <c:pt idx="2111">
                  <c:v>6.4758</c:v>
                </c:pt>
                <c:pt idx="2112">
                  <c:v>6.499</c:v>
                </c:pt>
                <c:pt idx="2113">
                  <c:v>6.523</c:v>
                </c:pt>
                <c:pt idx="2114">
                  <c:v>6.4726</c:v>
                </c:pt>
                <c:pt idx="2115">
                  <c:v>6.4525</c:v>
                </c:pt>
                <c:pt idx="2116">
                  <c:v>6.4613</c:v>
                </c:pt>
                <c:pt idx="2117">
                  <c:v>6.5254</c:v>
                </c:pt>
                <c:pt idx="2118">
                  <c:v>6.5222</c:v>
                </c:pt>
                <c:pt idx="2119">
                  <c:v>6.5406</c:v>
                </c:pt>
                <c:pt idx="2120">
                  <c:v>6.4702</c:v>
                </c:pt>
                <c:pt idx="2121">
                  <c:v>6.4597</c:v>
                </c:pt>
                <c:pt idx="2122">
                  <c:v>6.4709</c:v>
                </c:pt>
                <c:pt idx="2123">
                  <c:v>6.4477</c:v>
                </c:pt>
                <c:pt idx="2124">
                  <c:v>6.4765</c:v>
                </c:pt>
                <c:pt idx="2125">
                  <c:v>6.4317</c:v>
                </c:pt>
                <c:pt idx="2126">
                  <c:v>6.4061</c:v>
                </c:pt>
                <c:pt idx="2127">
                  <c:v>6.4677</c:v>
                </c:pt>
                <c:pt idx="2128">
                  <c:v>6.4773</c:v>
                </c:pt>
                <c:pt idx="2129">
                  <c:v>6.4565</c:v>
                </c:pt>
                <c:pt idx="2130">
                  <c:v>6.4813</c:v>
                </c:pt>
                <c:pt idx="2131">
                  <c:v>6.483</c:v>
                </c:pt>
                <c:pt idx="2132">
                  <c:v>6.4493</c:v>
                </c:pt>
                <c:pt idx="2133">
                  <c:v>6.4365</c:v>
                </c:pt>
                <c:pt idx="2134">
                  <c:v>6.4661</c:v>
                </c:pt>
                <c:pt idx="2135">
                  <c:v>6.4773</c:v>
                </c:pt>
                <c:pt idx="2136">
                  <c:v>6.4477</c:v>
                </c:pt>
                <c:pt idx="2137">
                  <c:v>6.4933</c:v>
                </c:pt>
                <c:pt idx="2138">
                  <c:v>6.5198</c:v>
                </c:pt>
                <c:pt idx="2139">
                  <c:v>6.5126</c:v>
                </c:pt>
                <c:pt idx="2140">
                  <c:v>6.4637</c:v>
                </c:pt>
                <c:pt idx="2141">
                  <c:v>6.4533</c:v>
                </c:pt>
                <c:pt idx="2142">
                  <c:v>6.4709</c:v>
                </c:pt>
                <c:pt idx="2143">
                  <c:v>6.4734</c:v>
                </c:pt>
                <c:pt idx="2144">
                  <c:v>6.4493</c:v>
                </c:pt>
                <c:pt idx="2145">
                  <c:v>6.3972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Current (mA)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cat>
            <c:numRef>
              <c:f>Datos!$B$2:$B$2148</c:f>
              <c:numCache>
                <c:formatCode>General</c:formatCode>
                <c:ptCount val="2147"/>
                <c:pt idx="0">
                  <c:v>46105.07349218577</c:v>
                </c:pt>
                <c:pt idx="1">
                  <c:v>46105.07353174857</c:v>
                </c:pt>
                <c:pt idx="2">
                  <c:v>46105.07355866789</c:v>
                </c:pt>
                <c:pt idx="3">
                  <c:v>46105.0735892415</c:v>
                </c:pt>
                <c:pt idx="4">
                  <c:v>46105.07361729095</c:v>
                </c:pt>
                <c:pt idx="5">
                  <c:v>46105.07365282697</c:v>
                </c:pt>
                <c:pt idx="6">
                  <c:v>46105.07367303596</c:v>
                </c:pt>
                <c:pt idx="7">
                  <c:v>46105.07370157439</c:v>
                </c:pt>
                <c:pt idx="8">
                  <c:v>46105.07372532548</c:v>
                </c:pt>
                <c:pt idx="9">
                  <c:v>46105.07375390516</c:v>
                </c:pt>
                <c:pt idx="10">
                  <c:v>46105.07377379825</c:v>
                </c:pt>
                <c:pt idx="11">
                  <c:v>46105.07379826628</c:v>
                </c:pt>
                <c:pt idx="12">
                  <c:v>46105.07381983526</c:v>
                </c:pt>
                <c:pt idx="13">
                  <c:v>46105.07384329803</c:v>
                </c:pt>
                <c:pt idx="14">
                  <c:v>46105.07386630514</c:v>
                </c:pt>
                <c:pt idx="15">
                  <c:v>46105.07389681954</c:v>
                </c:pt>
                <c:pt idx="16">
                  <c:v>46105.07392037492</c:v>
                </c:pt>
                <c:pt idx="17">
                  <c:v>46105.07394277456</c:v>
                </c:pt>
                <c:pt idx="18">
                  <c:v>46105.07396428291</c:v>
                </c:pt>
                <c:pt idx="19">
                  <c:v>46105.0739877435</c:v>
                </c:pt>
                <c:pt idx="20">
                  <c:v>46105.07401036125</c:v>
                </c:pt>
                <c:pt idx="21">
                  <c:v>46105.07403664623</c:v>
                </c:pt>
                <c:pt idx="22">
                  <c:v>46105.07406035672</c:v>
                </c:pt>
                <c:pt idx="23">
                  <c:v>46105.07408521153</c:v>
                </c:pt>
                <c:pt idx="24">
                  <c:v>46105.07411174061</c:v>
                </c:pt>
                <c:pt idx="25">
                  <c:v>46105.07413388104</c:v>
                </c:pt>
                <c:pt idx="26">
                  <c:v>46105.0741577003</c:v>
                </c:pt>
                <c:pt idx="27">
                  <c:v>46105.07418009691</c:v>
                </c:pt>
                <c:pt idx="28">
                  <c:v>46105.07420385024</c:v>
                </c:pt>
                <c:pt idx="29">
                  <c:v>46105.07422541631</c:v>
                </c:pt>
                <c:pt idx="30">
                  <c:v>46105.07424872598</c:v>
                </c:pt>
                <c:pt idx="31">
                  <c:v>46105.0742724264</c:v>
                </c:pt>
                <c:pt idx="32">
                  <c:v>46105.0742961238</c:v>
                </c:pt>
                <c:pt idx="33">
                  <c:v>46105.07432152212</c:v>
                </c:pt>
                <c:pt idx="34">
                  <c:v>46105.07434483455</c:v>
                </c:pt>
                <c:pt idx="35">
                  <c:v>46105.07436527272</c:v>
                </c:pt>
                <c:pt idx="36">
                  <c:v>46105.07438905427</c:v>
                </c:pt>
                <c:pt idx="37">
                  <c:v>46105.07444204643</c:v>
                </c:pt>
                <c:pt idx="38">
                  <c:v>46105.0744834134</c:v>
                </c:pt>
                <c:pt idx="39">
                  <c:v>46105.07451561953</c:v>
                </c:pt>
                <c:pt idx="40">
                  <c:v>46105.07454357786</c:v>
                </c:pt>
                <c:pt idx="41">
                  <c:v>46105.07456851454</c:v>
                </c:pt>
                <c:pt idx="42">
                  <c:v>46105.07459110435</c:v>
                </c:pt>
                <c:pt idx="43">
                  <c:v>46105.07461539418</c:v>
                </c:pt>
                <c:pt idx="44">
                  <c:v>46105.0746362952</c:v>
                </c:pt>
                <c:pt idx="45">
                  <c:v>46105.07465932892</c:v>
                </c:pt>
                <c:pt idx="46">
                  <c:v>46105.0746904374</c:v>
                </c:pt>
                <c:pt idx="47">
                  <c:v>46105.07474399918</c:v>
                </c:pt>
                <c:pt idx="48">
                  <c:v>46105.07476539879</c:v>
                </c:pt>
                <c:pt idx="49">
                  <c:v>46105.07478801999</c:v>
                </c:pt>
                <c:pt idx="50">
                  <c:v>46105.07481380378</c:v>
                </c:pt>
                <c:pt idx="51">
                  <c:v>46105.07483406317</c:v>
                </c:pt>
                <c:pt idx="52">
                  <c:v>46105.07485706699</c:v>
                </c:pt>
                <c:pt idx="53">
                  <c:v>46105.07488053591</c:v>
                </c:pt>
                <c:pt idx="54">
                  <c:v>46105.07490268946</c:v>
                </c:pt>
                <c:pt idx="55">
                  <c:v>46105.07492672413</c:v>
                </c:pt>
                <c:pt idx="56">
                  <c:v>46105.07495117393</c:v>
                </c:pt>
                <c:pt idx="57">
                  <c:v>46105.07497403352</c:v>
                </c:pt>
                <c:pt idx="58">
                  <c:v>46105.07500613946</c:v>
                </c:pt>
                <c:pt idx="59">
                  <c:v>46105.07502612517</c:v>
                </c:pt>
                <c:pt idx="60">
                  <c:v>46105.0750499779</c:v>
                </c:pt>
                <c:pt idx="61">
                  <c:v>46105.07507336498</c:v>
                </c:pt>
                <c:pt idx="62">
                  <c:v>46105.07510441294</c:v>
                </c:pt>
                <c:pt idx="63">
                  <c:v>46105.07512465092</c:v>
                </c:pt>
                <c:pt idx="64">
                  <c:v>46105.07514823458</c:v>
                </c:pt>
                <c:pt idx="65">
                  <c:v>46105.07517203975</c:v>
                </c:pt>
                <c:pt idx="66">
                  <c:v>46105.07519378869</c:v>
                </c:pt>
                <c:pt idx="67">
                  <c:v>46105.07521740145</c:v>
                </c:pt>
                <c:pt idx="68">
                  <c:v>46105.07524185802</c:v>
                </c:pt>
                <c:pt idx="69">
                  <c:v>46105.07526467856</c:v>
                </c:pt>
                <c:pt idx="70">
                  <c:v>46105.0752869705</c:v>
                </c:pt>
                <c:pt idx="71">
                  <c:v>46105.07531104315</c:v>
                </c:pt>
                <c:pt idx="72">
                  <c:v>46105.07533282524</c:v>
                </c:pt>
                <c:pt idx="73">
                  <c:v>46105.07535604814</c:v>
                </c:pt>
                <c:pt idx="74">
                  <c:v>46105.07538446577</c:v>
                </c:pt>
                <c:pt idx="75">
                  <c:v>46105.07540761203</c:v>
                </c:pt>
                <c:pt idx="76">
                  <c:v>46105.07542908624</c:v>
                </c:pt>
                <c:pt idx="77">
                  <c:v>46105.07545025206</c:v>
                </c:pt>
                <c:pt idx="78">
                  <c:v>46105.07547398336</c:v>
                </c:pt>
                <c:pt idx="79">
                  <c:v>46105.07549880545</c:v>
                </c:pt>
                <c:pt idx="80">
                  <c:v>46105.07551982866</c:v>
                </c:pt>
                <c:pt idx="81">
                  <c:v>46105.07554395551</c:v>
                </c:pt>
                <c:pt idx="82">
                  <c:v>46105.07556786554</c:v>
                </c:pt>
                <c:pt idx="83">
                  <c:v>46105.07565771801</c:v>
                </c:pt>
                <c:pt idx="84">
                  <c:v>46105.07569350502</c:v>
                </c:pt>
                <c:pt idx="85">
                  <c:v>46105.0757199513</c:v>
                </c:pt>
                <c:pt idx="86">
                  <c:v>46105.0757533863</c:v>
                </c:pt>
                <c:pt idx="87">
                  <c:v>46105.07577672844</c:v>
                </c:pt>
                <c:pt idx="88">
                  <c:v>46105.07580460399</c:v>
                </c:pt>
                <c:pt idx="89">
                  <c:v>46105.07583117503</c:v>
                </c:pt>
                <c:pt idx="90">
                  <c:v>46105.07588095283</c:v>
                </c:pt>
                <c:pt idx="91">
                  <c:v>46105.0759160388</c:v>
                </c:pt>
                <c:pt idx="92">
                  <c:v>46105.07593640303</c:v>
                </c:pt>
                <c:pt idx="93">
                  <c:v>46105.07595922771</c:v>
                </c:pt>
                <c:pt idx="94">
                  <c:v>46105.07598181401</c:v>
                </c:pt>
                <c:pt idx="95">
                  <c:v>46105.07600549391</c:v>
                </c:pt>
                <c:pt idx="96">
                  <c:v>46105.07602875549</c:v>
                </c:pt>
                <c:pt idx="97">
                  <c:v>46105.07607733574</c:v>
                </c:pt>
                <c:pt idx="98">
                  <c:v>46105.07609878956</c:v>
                </c:pt>
                <c:pt idx="99">
                  <c:v>46105.0761223424</c:v>
                </c:pt>
                <c:pt idx="100">
                  <c:v>46105.07614368755</c:v>
                </c:pt>
                <c:pt idx="101">
                  <c:v>46105.07616729595</c:v>
                </c:pt>
                <c:pt idx="102">
                  <c:v>46105.07619040064</c:v>
                </c:pt>
                <c:pt idx="103">
                  <c:v>46105.07621264137</c:v>
                </c:pt>
                <c:pt idx="104">
                  <c:v>46105.07623716686</c:v>
                </c:pt>
                <c:pt idx="105">
                  <c:v>46105.07626084967</c:v>
                </c:pt>
                <c:pt idx="106">
                  <c:v>46105.07628601222</c:v>
                </c:pt>
                <c:pt idx="107">
                  <c:v>46105.07630862446</c:v>
                </c:pt>
                <c:pt idx="108">
                  <c:v>46105.07633159426</c:v>
                </c:pt>
                <c:pt idx="109">
                  <c:v>46105.07635352061</c:v>
                </c:pt>
                <c:pt idx="110">
                  <c:v>46105.07648391234</c:v>
                </c:pt>
                <c:pt idx="111">
                  <c:v>46105.07650686163</c:v>
                </c:pt>
                <c:pt idx="112">
                  <c:v>46105.07656147286</c:v>
                </c:pt>
                <c:pt idx="113">
                  <c:v>46105.07658513532</c:v>
                </c:pt>
                <c:pt idx="114">
                  <c:v>46105.07660658464</c:v>
                </c:pt>
                <c:pt idx="115">
                  <c:v>46105.07662979385</c:v>
                </c:pt>
                <c:pt idx="116">
                  <c:v>46105.07665216161</c:v>
                </c:pt>
                <c:pt idx="117">
                  <c:v>46105.07667580488</c:v>
                </c:pt>
                <c:pt idx="118">
                  <c:v>46105.07669990896</c:v>
                </c:pt>
                <c:pt idx="119">
                  <c:v>46105.07672346564</c:v>
                </c:pt>
                <c:pt idx="120">
                  <c:v>46105.07677224297</c:v>
                </c:pt>
                <c:pt idx="121">
                  <c:v>46105.07679797587</c:v>
                </c:pt>
                <c:pt idx="122">
                  <c:v>46105.07682514083</c:v>
                </c:pt>
                <c:pt idx="123">
                  <c:v>46105.07684782452</c:v>
                </c:pt>
                <c:pt idx="124">
                  <c:v>46105.07687085126</c:v>
                </c:pt>
                <c:pt idx="125">
                  <c:v>46105.07689261699</c:v>
                </c:pt>
                <c:pt idx="126">
                  <c:v>46105.07691455951</c:v>
                </c:pt>
                <c:pt idx="127">
                  <c:v>46105.07693934125</c:v>
                </c:pt>
                <c:pt idx="128">
                  <c:v>46105.07699268795</c:v>
                </c:pt>
                <c:pt idx="129">
                  <c:v>46105.077016608</c:v>
                </c:pt>
                <c:pt idx="130">
                  <c:v>46105.07704446507</c:v>
                </c:pt>
                <c:pt idx="131">
                  <c:v>46105.07707591807</c:v>
                </c:pt>
                <c:pt idx="132">
                  <c:v>46105.07710703953</c:v>
                </c:pt>
                <c:pt idx="133">
                  <c:v>46105.07713350152</c:v>
                </c:pt>
                <c:pt idx="134">
                  <c:v>46105.07716295045</c:v>
                </c:pt>
                <c:pt idx="135">
                  <c:v>46105.0771893628</c:v>
                </c:pt>
                <c:pt idx="136">
                  <c:v>46105.07721856639</c:v>
                </c:pt>
                <c:pt idx="137">
                  <c:v>46105.07724012749</c:v>
                </c:pt>
                <c:pt idx="138">
                  <c:v>46105.07726882976</c:v>
                </c:pt>
                <c:pt idx="139">
                  <c:v>46105.07729063478</c:v>
                </c:pt>
                <c:pt idx="140">
                  <c:v>46105.07731359518</c:v>
                </c:pt>
                <c:pt idx="141">
                  <c:v>46105.07733623388</c:v>
                </c:pt>
                <c:pt idx="142">
                  <c:v>46105.07735882662</c:v>
                </c:pt>
                <c:pt idx="143">
                  <c:v>46105.07740457624</c:v>
                </c:pt>
                <c:pt idx="144">
                  <c:v>46105.07742541264</c:v>
                </c:pt>
                <c:pt idx="145">
                  <c:v>46105.07744853697</c:v>
                </c:pt>
                <c:pt idx="146">
                  <c:v>46105.07747113175</c:v>
                </c:pt>
                <c:pt idx="147">
                  <c:v>46105.07749504635</c:v>
                </c:pt>
                <c:pt idx="148">
                  <c:v>46105.07751746499</c:v>
                </c:pt>
                <c:pt idx="149">
                  <c:v>46105.07754020601</c:v>
                </c:pt>
                <c:pt idx="150">
                  <c:v>46105.07756971943</c:v>
                </c:pt>
                <c:pt idx="151">
                  <c:v>46105.07759065963</c:v>
                </c:pt>
                <c:pt idx="152">
                  <c:v>46105.07761262913</c:v>
                </c:pt>
                <c:pt idx="153">
                  <c:v>46105.07763691845</c:v>
                </c:pt>
                <c:pt idx="154">
                  <c:v>46105.07766482836</c:v>
                </c:pt>
                <c:pt idx="155">
                  <c:v>46105.07769171711</c:v>
                </c:pt>
                <c:pt idx="156">
                  <c:v>46105.07771986964</c:v>
                </c:pt>
                <c:pt idx="157">
                  <c:v>46105.07774241074</c:v>
                </c:pt>
                <c:pt idx="158">
                  <c:v>46105.07776636063</c:v>
                </c:pt>
                <c:pt idx="159">
                  <c:v>46105.07779054801</c:v>
                </c:pt>
                <c:pt idx="160">
                  <c:v>46105.07781741589</c:v>
                </c:pt>
                <c:pt idx="161">
                  <c:v>46105.07783950741</c:v>
                </c:pt>
                <c:pt idx="162">
                  <c:v>46105.07786116932</c:v>
                </c:pt>
                <c:pt idx="163">
                  <c:v>46105.07788590223</c:v>
                </c:pt>
                <c:pt idx="164">
                  <c:v>46105.07792861625</c:v>
                </c:pt>
                <c:pt idx="165">
                  <c:v>46105.07795031025</c:v>
                </c:pt>
                <c:pt idx="166">
                  <c:v>46105.07800733406</c:v>
                </c:pt>
                <c:pt idx="167">
                  <c:v>46105.07802908273</c:v>
                </c:pt>
                <c:pt idx="168">
                  <c:v>46105.07805072085</c:v>
                </c:pt>
                <c:pt idx="169">
                  <c:v>46105.07808107914</c:v>
                </c:pt>
                <c:pt idx="170">
                  <c:v>46105.07810051415</c:v>
                </c:pt>
                <c:pt idx="171">
                  <c:v>46105.07812429019</c:v>
                </c:pt>
                <c:pt idx="172">
                  <c:v>46105.07814754253</c:v>
                </c:pt>
                <c:pt idx="173">
                  <c:v>46105.07817037505</c:v>
                </c:pt>
                <c:pt idx="174">
                  <c:v>46105.07819296323</c:v>
                </c:pt>
                <c:pt idx="175">
                  <c:v>46105.07821937462</c:v>
                </c:pt>
                <c:pt idx="176">
                  <c:v>46105.0782390405</c:v>
                </c:pt>
                <c:pt idx="177">
                  <c:v>46105.07826293337</c:v>
                </c:pt>
                <c:pt idx="178">
                  <c:v>46105.0782865092</c:v>
                </c:pt>
                <c:pt idx="179">
                  <c:v>46105.07831303452</c:v>
                </c:pt>
                <c:pt idx="180">
                  <c:v>46105.07847675768</c:v>
                </c:pt>
                <c:pt idx="181">
                  <c:v>46105.07850876996</c:v>
                </c:pt>
                <c:pt idx="182">
                  <c:v>46105.07853279888</c:v>
                </c:pt>
                <c:pt idx="183">
                  <c:v>46105.07856426028</c:v>
                </c:pt>
                <c:pt idx="184">
                  <c:v>46105.07859264501</c:v>
                </c:pt>
                <c:pt idx="185">
                  <c:v>46105.07863025086</c:v>
                </c:pt>
                <c:pt idx="186">
                  <c:v>46105.07865173084</c:v>
                </c:pt>
                <c:pt idx="187">
                  <c:v>46105.07867351529</c:v>
                </c:pt>
                <c:pt idx="188">
                  <c:v>46105.07870393529</c:v>
                </c:pt>
                <c:pt idx="189">
                  <c:v>46105.07872779357</c:v>
                </c:pt>
                <c:pt idx="190">
                  <c:v>46105.07875047821</c:v>
                </c:pt>
                <c:pt idx="191">
                  <c:v>46105.07877521155</c:v>
                </c:pt>
                <c:pt idx="192">
                  <c:v>46105.07881963969</c:v>
                </c:pt>
                <c:pt idx="193">
                  <c:v>46105.07884019868</c:v>
                </c:pt>
                <c:pt idx="194">
                  <c:v>46105.07886381729</c:v>
                </c:pt>
                <c:pt idx="195">
                  <c:v>46105.07888535131</c:v>
                </c:pt>
                <c:pt idx="196">
                  <c:v>46105.07890995729</c:v>
                </c:pt>
                <c:pt idx="197">
                  <c:v>46105.07893298686</c:v>
                </c:pt>
                <c:pt idx="198">
                  <c:v>46105.07895603362</c:v>
                </c:pt>
                <c:pt idx="199">
                  <c:v>46105.07898599828</c:v>
                </c:pt>
                <c:pt idx="200">
                  <c:v>46105.07900777103</c:v>
                </c:pt>
                <c:pt idx="201">
                  <c:v>46105.07903088239</c:v>
                </c:pt>
                <c:pt idx="202">
                  <c:v>46105.0790524745</c:v>
                </c:pt>
                <c:pt idx="203">
                  <c:v>46105.07907774158</c:v>
                </c:pt>
                <c:pt idx="204">
                  <c:v>46105.07910320268</c:v>
                </c:pt>
                <c:pt idx="205">
                  <c:v>46105.07912552776</c:v>
                </c:pt>
                <c:pt idx="206">
                  <c:v>46105.07914831645</c:v>
                </c:pt>
                <c:pt idx="207">
                  <c:v>46105.07917066973</c:v>
                </c:pt>
                <c:pt idx="208">
                  <c:v>46105.07919346095</c:v>
                </c:pt>
                <c:pt idx="209">
                  <c:v>46105.07921652274</c:v>
                </c:pt>
                <c:pt idx="210">
                  <c:v>46105.07924192202</c:v>
                </c:pt>
                <c:pt idx="211">
                  <c:v>46105.0792634554</c:v>
                </c:pt>
                <c:pt idx="212">
                  <c:v>46105.07928589988</c:v>
                </c:pt>
                <c:pt idx="213">
                  <c:v>46105.07941229187</c:v>
                </c:pt>
                <c:pt idx="214">
                  <c:v>46105.07943772533</c:v>
                </c:pt>
                <c:pt idx="215">
                  <c:v>46105.07945934621</c:v>
                </c:pt>
                <c:pt idx="216">
                  <c:v>46105.07948492249</c:v>
                </c:pt>
                <c:pt idx="217">
                  <c:v>46105.0795086814</c:v>
                </c:pt>
                <c:pt idx="218">
                  <c:v>46105.07952965434</c:v>
                </c:pt>
                <c:pt idx="219">
                  <c:v>46105.07955254184</c:v>
                </c:pt>
                <c:pt idx="220">
                  <c:v>46105.07958177741</c:v>
                </c:pt>
                <c:pt idx="221">
                  <c:v>46105.0796025887</c:v>
                </c:pt>
                <c:pt idx="222">
                  <c:v>46105.07962479541</c:v>
                </c:pt>
                <c:pt idx="223">
                  <c:v>46105.07964853328</c:v>
                </c:pt>
                <c:pt idx="224">
                  <c:v>46105.07967490872</c:v>
                </c:pt>
                <c:pt idx="225">
                  <c:v>46105.07969563162</c:v>
                </c:pt>
                <c:pt idx="226">
                  <c:v>46105.07971975746</c:v>
                </c:pt>
                <c:pt idx="227">
                  <c:v>46105.07974480619</c:v>
                </c:pt>
                <c:pt idx="228">
                  <c:v>46105.0797644814</c:v>
                </c:pt>
                <c:pt idx="229">
                  <c:v>46105.07978993584</c:v>
                </c:pt>
                <c:pt idx="230">
                  <c:v>46105.07981287295</c:v>
                </c:pt>
                <c:pt idx="231">
                  <c:v>46105.07984320037</c:v>
                </c:pt>
                <c:pt idx="232">
                  <c:v>46105.0798664165</c:v>
                </c:pt>
                <c:pt idx="233">
                  <c:v>46105.07988698936</c:v>
                </c:pt>
                <c:pt idx="234">
                  <c:v>46105.07990933398</c:v>
                </c:pt>
                <c:pt idx="235">
                  <c:v>46105.07993416331</c:v>
                </c:pt>
                <c:pt idx="236">
                  <c:v>46105.07995543993</c:v>
                </c:pt>
                <c:pt idx="237">
                  <c:v>46105.07998046308</c:v>
                </c:pt>
                <c:pt idx="238">
                  <c:v>46105.08000396694</c:v>
                </c:pt>
                <c:pt idx="239">
                  <c:v>46105.08002642419</c:v>
                </c:pt>
                <c:pt idx="240">
                  <c:v>46105.08004991264</c:v>
                </c:pt>
                <c:pt idx="241">
                  <c:v>46105.0800727086</c:v>
                </c:pt>
                <c:pt idx="242">
                  <c:v>46105.08009624112</c:v>
                </c:pt>
                <c:pt idx="243">
                  <c:v>46105.08011770694</c:v>
                </c:pt>
                <c:pt idx="244">
                  <c:v>46105.08014131829</c:v>
                </c:pt>
                <c:pt idx="245">
                  <c:v>46105.08016523292</c:v>
                </c:pt>
                <c:pt idx="246">
                  <c:v>46105.0801902265</c:v>
                </c:pt>
                <c:pt idx="247">
                  <c:v>46105.08021194518</c:v>
                </c:pt>
                <c:pt idx="248">
                  <c:v>46105.08023754606</c:v>
                </c:pt>
                <c:pt idx="249">
                  <c:v>46105.08026027952</c:v>
                </c:pt>
                <c:pt idx="250">
                  <c:v>46105.08028251089</c:v>
                </c:pt>
                <c:pt idx="251">
                  <c:v>46105.08030391744</c:v>
                </c:pt>
                <c:pt idx="252">
                  <c:v>46105.08032769477</c:v>
                </c:pt>
                <c:pt idx="253">
                  <c:v>46105.08035032439</c:v>
                </c:pt>
                <c:pt idx="254">
                  <c:v>46105.08037399631</c:v>
                </c:pt>
                <c:pt idx="255">
                  <c:v>46105.08039980528</c:v>
                </c:pt>
                <c:pt idx="256">
                  <c:v>46105.08042235875</c:v>
                </c:pt>
                <c:pt idx="257">
                  <c:v>46105.08044401077</c:v>
                </c:pt>
                <c:pt idx="258">
                  <c:v>46105.08046854376</c:v>
                </c:pt>
                <c:pt idx="259">
                  <c:v>46105.08049264894</c:v>
                </c:pt>
                <c:pt idx="260">
                  <c:v>46105.08051339507</c:v>
                </c:pt>
                <c:pt idx="261">
                  <c:v>46105.08053743724</c:v>
                </c:pt>
                <c:pt idx="262">
                  <c:v>46105.08056070456</c:v>
                </c:pt>
                <c:pt idx="263">
                  <c:v>46105.08058346783</c:v>
                </c:pt>
                <c:pt idx="264">
                  <c:v>46105.08060622548</c:v>
                </c:pt>
                <c:pt idx="265">
                  <c:v>46105.08062842189</c:v>
                </c:pt>
                <c:pt idx="266">
                  <c:v>46105.08065207182</c:v>
                </c:pt>
                <c:pt idx="267">
                  <c:v>46105.08067572772</c:v>
                </c:pt>
                <c:pt idx="268">
                  <c:v>46105.08069952956</c:v>
                </c:pt>
                <c:pt idx="269">
                  <c:v>46105.08072108356</c:v>
                </c:pt>
                <c:pt idx="270">
                  <c:v>46105.08074571163</c:v>
                </c:pt>
                <c:pt idx="271">
                  <c:v>46105.08076822604</c:v>
                </c:pt>
                <c:pt idx="272">
                  <c:v>46105.08079188634</c:v>
                </c:pt>
                <c:pt idx="273">
                  <c:v>46105.08081477956</c:v>
                </c:pt>
                <c:pt idx="274">
                  <c:v>46105.08083805314</c:v>
                </c:pt>
                <c:pt idx="275">
                  <c:v>46105.0808609899</c:v>
                </c:pt>
                <c:pt idx="276">
                  <c:v>46105.08088327938</c:v>
                </c:pt>
                <c:pt idx="277">
                  <c:v>46105.08090744258</c:v>
                </c:pt>
                <c:pt idx="278">
                  <c:v>46105.0809294087</c:v>
                </c:pt>
                <c:pt idx="279">
                  <c:v>46105.0809542645</c:v>
                </c:pt>
                <c:pt idx="280">
                  <c:v>46105.08097698591</c:v>
                </c:pt>
                <c:pt idx="281">
                  <c:v>46105.08100063249</c:v>
                </c:pt>
                <c:pt idx="282">
                  <c:v>46105.08102786861</c:v>
                </c:pt>
                <c:pt idx="283">
                  <c:v>46105.08105142664</c:v>
                </c:pt>
                <c:pt idx="284">
                  <c:v>46105.08107467138</c:v>
                </c:pt>
                <c:pt idx="285">
                  <c:v>46105.08109548334</c:v>
                </c:pt>
                <c:pt idx="286">
                  <c:v>46105.08112397821</c:v>
                </c:pt>
                <c:pt idx="287">
                  <c:v>46105.08114575803</c:v>
                </c:pt>
                <c:pt idx="288">
                  <c:v>46105.08116779587</c:v>
                </c:pt>
                <c:pt idx="289">
                  <c:v>46105.08119029069</c:v>
                </c:pt>
                <c:pt idx="290">
                  <c:v>46105.08121311155</c:v>
                </c:pt>
                <c:pt idx="291">
                  <c:v>46105.0812365414</c:v>
                </c:pt>
                <c:pt idx="292">
                  <c:v>46105.08125947433</c:v>
                </c:pt>
                <c:pt idx="293">
                  <c:v>46105.0813000421</c:v>
                </c:pt>
                <c:pt idx="294">
                  <c:v>46105.08132321834</c:v>
                </c:pt>
                <c:pt idx="295">
                  <c:v>46105.08134658811</c:v>
                </c:pt>
                <c:pt idx="296">
                  <c:v>46105.08136874859</c:v>
                </c:pt>
                <c:pt idx="297">
                  <c:v>46105.08139112729</c:v>
                </c:pt>
                <c:pt idx="298">
                  <c:v>46105.08141470714</c:v>
                </c:pt>
                <c:pt idx="299">
                  <c:v>46105.08143852353</c:v>
                </c:pt>
                <c:pt idx="300">
                  <c:v>46105.08146557651</c:v>
                </c:pt>
                <c:pt idx="301">
                  <c:v>46105.08148992962</c:v>
                </c:pt>
                <c:pt idx="302">
                  <c:v>46105.08151383963</c:v>
                </c:pt>
                <c:pt idx="303">
                  <c:v>46105.08153739828</c:v>
                </c:pt>
                <c:pt idx="304">
                  <c:v>46105.08155891934</c:v>
                </c:pt>
                <c:pt idx="305">
                  <c:v>46105.08158364851</c:v>
                </c:pt>
                <c:pt idx="306">
                  <c:v>46105.08160521601</c:v>
                </c:pt>
                <c:pt idx="307">
                  <c:v>46105.08162884302</c:v>
                </c:pt>
                <c:pt idx="308">
                  <c:v>46105.08165144918</c:v>
                </c:pt>
                <c:pt idx="309">
                  <c:v>46105.08167522266</c:v>
                </c:pt>
                <c:pt idx="310">
                  <c:v>46105.08169800207</c:v>
                </c:pt>
                <c:pt idx="311">
                  <c:v>46105.08172246302</c:v>
                </c:pt>
                <c:pt idx="312">
                  <c:v>46105.08177625675</c:v>
                </c:pt>
                <c:pt idx="313">
                  <c:v>46105.08179931789</c:v>
                </c:pt>
                <c:pt idx="314">
                  <c:v>46105.08181959605</c:v>
                </c:pt>
                <c:pt idx="315">
                  <c:v>46105.08184286382</c:v>
                </c:pt>
                <c:pt idx="316">
                  <c:v>46105.08186707617</c:v>
                </c:pt>
                <c:pt idx="317">
                  <c:v>46105.08188946382</c:v>
                </c:pt>
                <c:pt idx="318">
                  <c:v>46105.08191477406</c:v>
                </c:pt>
                <c:pt idx="319">
                  <c:v>46105.0819350079</c:v>
                </c:pt>
                <c:pt idx="320">
                  <c:v>46105.08196677426</c:v>
                </c:pt>
                <c:pt idx="321">
                  <c:v>46105.08199724853</c:v>
                </c:pt>
                <c:pt idx="322">
                  <c:v>46105.08201901124</c:v>
                </c:pt>
                <c:pt idx="323">
                  <c:v>46105.08204764342</c:v>
                </c:pt>
                <c:pt idx="324">
                  <c:v>46105.08207021933</c:v>
                </c:pt>
                <c:pt idx="325">
                  <c:v>46105.08209389957</c:v>
                </c:pt>
                <c:pt idx="326">
                  <c:v>46105.08211645873</c:v>
                </c:pt>
                <c:pt idx="327">
                  <c:v>46105.08213858021</c:v>
                </c:pt>
                <c:pt idx="328">
                  <c:v>46105.08216388583</c:v>
                </c:pt>
                <c:pt idx="329">
                  <c:v>46105.08218605322</c:v>
                </c:pt>
                <c:pt idx="330">
                  <c:v>46105.08220926899</c:v>
                </c:pt>
                <c:pt idx="331">
                  <c:v>46105.08223321598</c:v>
                </c:pt>
                <c:pt idx="332">
                  <c:v>46105.08225728851</c:v>
                </c:pt>
                <c:pt idx="333">
                  <c:v>46105.08227977095</c:v>
                </c:pt>
                <c:pt idx="334">
                  <c:v>46105.08230311501</c:v>
                </c:pt>
                <c:pt idx="335">
                  <c:v>46105.08232960948</c:v>
                </c:pt>
                <c:pt idx="336">
                  <c:v>46105.0823507633</c:v>
                </c:pt>
                <c:pt idx="337">
                  <c:v>46105.08237715382</c:v>
                </c:pt>
                <c:pt idx="338">
                  <c:v>46105.08239652093</c:v>
                </c:pt>
                <c:pt idx="339">
                  <c:v>46105.08242223859</c:v>
                </c:pt>
                <c:pt idx="340">
                  <c:v>46105.08244216669</c:v>
                </c:pt>
                <c:pt idx="341">
                  <c:v>46105.08246749862</c:v>
                </c:pt>
                <c:pt idx="342">
                  <c:v>46105.08248911454</c:v>
                </c:pt>
                <c:pt idx="343">
                  <c:v>46105.0825128488</c:v>
                </c:pt>
                <c:pt idx="344">
                  <c:v>46105.0825357058</c:v>
                </c:pt>
                <c:pt idx="345">
                  <c:v>46105.08255810042</c:v>
                </c:pt>
                <c:pt idx="346">
                  <c:v>46105.08258095649</c:v>
                </c:pt>
                <c:pt idx="347">
                  <c:v>46105.08260547119</c:v>
                </c:pt>
                <c:pt idx="348">
                  <c:v>46105.08265531361</c:v>
                </c:pt>
                <c:pt idx="349">
                  <c:v>46105.0826777425</c:v>
                </c:pt>
                <c:pt idx="350">
                  <c:v>46105.08270025913</c:v>
                </c:pt>
                <c:pt idx="351">
                  <c:v>46105.08272228338</c:v>
                </c:pt>
                <c:pt idx="352">
                  <c:v>46105.08274601281</c:v>
                </c:pt>
                <c:pt idx="353">
                  <c:v>46105.08276815414</c:v>
                </c:pt>
                <c:pt idx="354">
                  <c:v>46105.0827920876</c:v>
                </c:pt>
                <c:pt idx="355">
                  <c:v>46105.08281540126</c:v>
                </c:pt>
                <c:pt idx="356">
                  <c:v>46105.08283998763</c:v>
                </c:pt>
                <c:pt idx="357">
                  <c:v>46105.08286247263</c:v>
                </c:pt>
                <c:pt idx="358">
                  <c:v>46105.08288634536</c:v>
                </c:pt>
                <c:pt idx="359">
                  <c:v>46105.08290903825</c:v>
                </c:pt>
                <c:pt idx="360">
                  <c:v>46105.08293037862</c:v>
                </c:pt>
                <c:pt idx="361">
                  <c:v>46105.08295314986</c:v>
                </c:pt>
                <c:pt idx="362">
                  <c:v>46105.08389096522</c:v>
                </c:pt>
                <c:pt idx="363">
                  <c:v>46105.08392572249</c:v>
                </c:pt>
                <c:pt idx="364">
                  <c:v>46105.08395350246</c:v>
                </c:pt>
                <c:pt idx="365">
                  <c:v>46105.08397776934</c:v>
                </c:pt>
                <c:pt idx="366">
                  <c:v>46105.08399946653</c:v>
                </c:pt>
                <c:pt idx="367">
                  <c:v>46105.08402699978</c:v>
                </c:pt>
                <c:pt idx="368">
                  <c:v>46105.08404919205</c:v>
                </c:pt>
                <c:pt idx="369">
                  <c:v>46105.08409394466</c:v>
                </c:pt>
                <c:pt idx="370">
                  <c:v>46105.08411465272</c:v>
                </c:pt>
                <c:pt idx="371">
                  <c:v>46105.08413917193</c:v>
                </c:pt>
                <c:pt idx="372">
                  <c:v>46105.08416241175</c:v>
                </c:pt>
                <c:pt idx="373">
                  <c:v>46105.08418340626</c:v>
                </c:pt>
                <c:pt idx="374">
                  <c:v>46105.08420688732</c:v>
                </c:pt>
                <c:pt idx="375">
                  <c:v>46105.08423088169</c:v>
                </c:pt>
                <c:pt idx="376">
                  <c:v>46105.08425390864</c:v>
                </c:pt>
                <c:pt idx="377">
                  <c:v>46105.08427709174</c:v>
                </c:pt>
                <c:pt idx="378">
                  <c:v>46105.08430022821</c:v>
                </c:pt>
                <c:pt idx="379">
                  <c:v>46105.08432443113</c:v>
                </c:pt>
                <c:pt idx="380">
                  <c:v>46105.08434883937</c:v>
                </c:pt>
                <c:pt idx="381">
                  <c:v>46105.08437256337</c:v>
                </c:pt>
                <c:pt idx="382">
                  <c:v>46105.08439451815</c:v>
                </c:pt>
                <c:pt idx="383">
                  <c:v>46105.08442021448</c:v>
                </c:pt>
                <c:pt idx="384">
                  <c:v>46105.08444736216</c:v>
                </c:pt>
                <c:pt idx="385">
                  <c:v>46105.08446812077</c:v>
                </c:pt>
                <c:pt idx="386">
                  <c:v>46105.08449371302</c:v>
                </c:pt>
                <c:pt idx="387">
                  <c:v>46105.08451517517</c:v>
                </c:pt>
                <c:pt idx="388">
                  <c:v>46105.08453782263</c:v>
                </c:pt>
                <c:pt idx="389">
                  <c:v>46105.08456033289</c:v>
                </c:pt>
                <c:pt idx="390">
                  <c:v>46105.08458492297</c:v>
                </c:pt>
                <c:pt idx="391">
                  <c:v>46105.08460902541</c:v>
                </c:pt>
                <c:pt idx="392">
                  <c:v>46105.08463119798</c:v>
                </c:pt>
                <c:pt idx="393">
                  <c:v>46105.08465624947</c:v>
                </c:pt>
                <c:pt idx="394">
                  <c:v>46105.0846786433</c:v>
                </c:pt>
                <c:pt idx="395">
                  <c:v>46105.08470192492</c:v>
                </c:pt>
                <c:pt idx="396">
                  <c:v>46105.08472333736</c:v>
                </c:pt>
                <c:pt idx="397">
                  <c:v>46105.08474629809</c:v>
                </c:pt>
                <c:pt idx="398">
                  <c:v>46105.08476905594</c:v>
                </c:pt>
                <c:pt idx="399">
                  <c:v>46105.0847919931</c:v>
                </c:pt>
                <c:pt idx="400">
                  <c:v>46105.08482075018</c:v>
                </c:pt>
                <c:pt idx="401">
                  <c:v>46105.0848553677</c:v>
                </c:pt>
                <c:pt idx="402">
                  <c:v>46105.08488000344</c:v>
                </c:pt>
                <c:pt idx="403">
                  <c:v>46105.08490519242</c:v>
                </c:pt>
                <c:pt idx="404">
                  <c:v>46105.08492728764</c:v>
                </c:pt>
                <c:pt idx="405">
                  <c:v>46105.08494959243</c:v>
                </c:pt>
                <c:pt idx="406">
                  <c:v>46105.08497168214</c:v>
                </c:pt>
                <c:pt idx="407">
                  <c:v>46105.08499730595</c:v>
                </c:pt>
                <c:pt idx="408">
                  <c:v>46105.08502110856</c:v>
                </c:pt>
                <c:pt idx="409">
                  <c:v>46105.08504633527</c:v>
                </c:pt>
                <c:pt idx="410">
                  <c:v>46105.08508483174</c:v>
                </c:pt>
                <c:pt idx="411">
                  <c:v>46105.08510996716</c:v>
                </c:pt>
                <c:pt idx="412">
                  <c:v>46105.08513175636</c:v>
                </c:pt>
                <c:pt idx="413">
                  <c:v>46105.08516485361</c:v>
                </c:pt>
                <c:pt idx="414">
                  <c:v>46105.08518945795</c:v>
                </c:pt>
                <c:pt idx="415">
                  <c:v>46105.08521194486</c:v>
                </c:pt>
                <c:pt idx="416">
                  <c:v>46105.08524882493</c:v>
                </c:pt>
                <c:pt idx="417">
                  <c:v>46105.08526986791</c:v>
                </c:pt>
                <c:pt idx="418">
                  <c:v>46105.08529334941</c:v>
                </c:pt>
                <c:pt idx="419">
                  <c:v>46105.08534754394</c:v>
                </c:pt>
                <c:pt idx="420">
                  <c:v>46105.08536764384</c:v>
                </c:pt>
                <c:pt idx="421">
                  <c:v>46105.08539595535</c:v>
                </c:pt>
                <c:pt idx="422">
                  <c:v>46105.08541905538</c:v>
                </c:pt>
                <c:pt idx="423">
                  <c:v>46105.08544193165</c:v>
                </c:pt>
                <c:pt idx="424">
                  <c:v>46105.08546356391</c:v>
                </c:pt>
                <c:pt idx="425">
                  <c:v>46105.08549580182</c:v>
                </c:pt>
                <c:pt idx="426">
                  <c:v>46105.08551589462</c:v>
                </c:pt>
                <c:pt idx="427">
                  <c:v>46105.08553970763</c:v>
                </c:pt>
                <c:pt idx="428">
                  <c:v>46105.08556416682</c:v>
                </c:pt>
                <c:pt idx="429">
                  <c:v>46105.08558632201</c:v>
                </c:pt>
                <c:pt idx="430">
                  <c:v>46105.08560933308</c:v>
                </c:pt>
                <c:pt idx="431">
                  <c:v>46105.08563351267</c:v>
                </c:pt>
                <c:pt idx="432">
                  <c:v>46105.08565543536</c:v>
                </c:pt>
                <c:pt idx="433">
                  <c:v>46105.08567866507</c:v>
                </c:pt>
                <c:pt idx="434">
                  <c:v>46105.08570165177</c:v>
                </c:pt>
                <c:pt idx="435">
                  <c:v>46105.08572417593</c:v>
                </c:pt>
                <c:pt idx="436">
                  <c:v>46105.08574855382</c:v>
                </c:pt>
                <c:pt idx="437">
                  <c:v>46105.08577092436</c:v>
                </c:pt>
                <c:pt idx="438">
                  <c:v>46105.08579505758</c:v>
                </c:pt>
                <c:pt idx="439">
                  <c:v>46105.08581691142</c:v>
                </c:pt>
                <c:pt idx="440">
                  <c:v>46105.08584040093</c:v>
                </c:pt>
                <c:pt idx="441">
                  <c:v>46105.08586353975</c:v>
                </c:pt>
                <c:pt idx="442">
                  <c:v>46105.08588998447</c:v>
                </c:pt>
                <c:pt idx="443">
                  <c:v>46105.08591443523</c:v>
                </c:pt>
                <c:pt idx="444">
                  <c:v>46105.08593594587</c:v>
                </c:pt>
                <c:pt idx="445">
                  <c:v>46105.08595951683</c:v>
                </c:pt>
                <c:pt idx="446">
                  <c:v>46105.08598317623</c:v>
                </c:pt>
                <c:pt idx="447">
                  <c:v>46105.08600358832</c:v>
                </c:pt>
                <c:pt idx="448">
                  <c:v>46105.08602610023</c:v>
                </c:pt>
                <c:pt idx="449">
                  <c:v>46105.08605180419</c:v>
                </c:pt>
                <c:pt idx="450">
                  <c:v>46105.08607233866</c:v>
                </c:pt>
                <c:pt idx="451">
                  <c:v>46105.08609681323</c:v>
                </c:pt>
                <c:pt idx="452">
                  <c:v>46105.08612708347</c:v>
                </c:pt>
                <c:pt idx="453">
                  <c:v>46105.08614629214</c:v>
                </c:pt>
                <c:pt idx="454">
                  <c:v>46105.08617034576</c:v>
                </c:pt>
                <c:pt idx="455">
                  <c:v>46105.08619318222</c:v>
                </c:pt>
                <c:pt idx="456">
                  <c:v>46105.08621660712</c:v>
                </c:pt>
                <c:pt idx="457">
                  <c:v>46105.08623811085</c:v>
                </c:pt>
                <c:pt idx="458">
                  <c:v>46105.08626279503</c:v>
                </c:pt>
                <c:pt idx="459">
                  <c:v>46105.08628724392</c:v>
                </c:pt>
                <c:pt idx="460">
                  <c:v>46105.08630821975</c:v>
                </c:pt>
                <c:pt idx="461">
                  <c:v>46105.086332689</c:v>
                </c:pt>
                <c:pt idx="462">
                  <c:v>46105.08635522095</c:v>
                </c:pt>
                <c:pt idx="463">
                  <c:v>46105.08637862177</c:v>
                </c:pt>
                <c:pt idx="464">
                  <c:v>46105.0864025581</c:v>
                </c:pt>
                <c:pt idx="465">
                  <c:v>46105.08642592699</c:v>
                </c:pt>
                <c:pt idx="466">
                  <c:v>46105.08644699469</c:v>
                </c:pt>
                <c:pt idx="467">
                  <c:v>46105.08647289655</c:v>
                </c:pt>
                <c:pt idx="468">
                  <c:v>46105.08649517443</c:v>
                </c:pt>
                <c:pt idx="469">
                  <c:v>46105.0865169552</c:v>
                </c:pt>
                <c:pt idx="470">
                  <c:v>46105.08654243621</c:v>
                </c:pt>
                <c:pt idx="471">
                  <c:v>46105.08656966694</c:v>
                </c:pt>
                <c:pt idx="472">
                  <c:v>46105.08659001112</c:v>
                </c:pt>
                <c:pt idx="473">
                  <c:v>46105.08661297545</c:v>
                </c:pt>
                <c:pt idx="474">
                  <c:v>46105.08663742826</c:v>
                </c:pt>
                <c:pt idx="475">
                  <c:v>46105.08666381278</c:v>
                </c:pt>
                <c:pt idx="476">
                  <c:v>46105.08668689397</c:v>
                </c:pt>
                <c:pt idx="477">
                  <c:v>46105.08671151463</c:v>
                </c:pt>
                <c:pt idx="478">
                  <c:v>46105.08673411927</c:v>
                </c:pt>
                <c:pt idx="479">
                  <c:v>46105.08675883105</c:v>
                </c:pt>
                <c:pt idx="480">
                  <c:v>46105.08678000215</c:v>
                </c:pt>
                <c:pt idx="481">
                  <c:v>46105.08680336455</c:v>
                </c:pt>
                <c:pt idx="482">
                  <c:v>46105.08682601542</c:v>
                </c:pt>
                <c:pt idx="483">
                  <c:v>46105.08684876694</c:v>
                </c:pt>
                <c:pt idx="484">
                  <c:v>46105.08687138859</c:v>
                </c:pt>
                <c:pt idx="485">
                  <c:v>46105.08689631087</c:v>
                </c:pt>
                <c:pt idx="486">
                  <c:v>46105.08692065551</c:v>
                </c:pt>
                <c:pt idx="487">
                  <c:v>46105.0869459603</c:v>
                </c:pt>
                <c:pt idx="488">
                  <c:v>46105.08696593205</c:v>
                </c:pt>
                <c:pt idx="489">
                  <c:v>46105.08699005538</c:v>
                </c:pt>
                <c:pt idx="490">
                  <c:v>46105.08701356464</c:v>
                </c:pt>
                <c:pt idx="491">
                  <c:v>46105.08703576638</c:v>
                </c:pt>
                <c:pt idx="492">
                  <c:v>46105.08706258522</c:v>
                </c:pt>
                <c:pt idx="493">
                  <c:v>46105.08708465946</c:v>
                </c:pt>
                <c:pt idx="494">
                  <c:v>46105.08710679128</c:v>
                </c:pt>
                <c:pt idx="495">
                  <c:v>46105.08713052135</c:v>
                </c:pt>
                <c:pt idx="496">
                  <c:v>46105.08715901736</c:v>
                </c:pt>
                <c:pt idx="497">
                  <c:v>46105.08717932946</c:v>
                </c:pt>
                <c:pt idx="498">
                  <c:v>46105.08720302236</c:v>
                </c:pt>
                <c:pt idx="499">
                  <c:v>46105.08722549953</c:v>
                </c:pt>
                <c:pt idx="500">
                  <c:v>46105.08724956981</c:v>
                </c:pt>
                <c:pt idx="501">
                  <c:v>46105.08727303857</c:v>
                </c:pt>
                <c:pt idx="502">
                  <c:v>46105.08729560759</c:v>
                </c:pt>
                <c:pt idx="503">
                  <c:v>46105.08732021775</c:v>
                </c:pt>
                <c:pt idx="504">
                  <c:v>46105.08734193753</c:v>
                </c:pt>
                <c:pt idx="505">
                  <c:v>46105.08737329335</c:v>
                </c:pt>
                <c:pt idx="506">
                  <c:v>46105.08739454508</c:v>
                </c:pt>
                <c:pt idx="507">
                  <c:v>46105.0874161138</c:v>
                </c:pt>
                <c:pt idx="508">
                  <c:v>46105.08743870026</c:v>
                </c:pt>
                <c:pt idx="509">
                  <c:v>46105.0874638386</c:v>
                </c:pt>
                <c:pt idx="510">
                  <c:v>46105.08748694066</c:v>
                </c:pt>
                <c:pt idx="511">
                  <c:v>46105.08750907177</c:v>
                </c:pt>
                <c:pt idx="512">
                  <c:v>46105.08753325253</c:v>
                </c:pt>
                <c:pt idx="513">
                  <c:v>46105.08755583023</c:v>
                </c:pt>
                <c:pt idx="514">
                  <c:v>46105.08757846395</c:v>
                </c:pt>
                <c:pt idx="515">
                  <c:v>46105.08760231582</c:v>
                </c:pt>
                <c:pt idx="516">
                  <c:v>46105.08762562027</c:v>
                </c:pt>
                <c:pt idx="517">
                  <c:v>46105.08764739869</c:v>
                </c:pt>
                <c:pt idx="518">
                  <c:v>46105.08767195818</c:v>
                </c:pt>
                <c:pt idx="519">
                  <c:v>46105.08769347679</c:v>
                </c:pt>
                <c:pt idx="520">
                  <c:v>46105.08771844368</c:v>
                </c:pt>
                <c:pt idx="521">
                  <c:v>46105.08773967424</c:v>
                </c:pt>
                <c:pt idx="522">
                  <c:v>46105.08776373891</c:v>
                </c:pt>
                <c:pt idx="523">
                  <c:v>46105.0877955429</c:v>
                </c:pt>
                <c:pt idx="524">
                  <c:v>46105.08781565102</c:v>
                </c:pt>
                <c:pt idx="525">
                  <c:v>46105.0878392784</c:v>
                </c:pt>
                <c:pt idx="526">
                  <c:v>46105.08786338575</c:v>
                </c:pt>
                <c:pt idx="527">
                  <c:v>46105.08788538229</c:v>
                </c:pt>
                <c:pt idx="528">
                  <c:v>46105.08790794497</c:v>
                </c:pt>
                <c:pt idx="529">
                  <c:v>46105.08793074654</c:v>
                </c:pt>
                <c:pt idx="530">
                  <c:v>46105.08795528532</c:v>
                </c:pt>
                <c:pt idx="531">
                  <c:v>46105.087981451</c:v>
                </c:pt>
                <c:pt idx="532">
                  <c:v>46105.08801007978</c:v>
                </c:pt>
                <c:pt idx="533">
                  <c:v>46105.08803133096</c:v>
                </c:pt>
                <c:pt idx="534">
                  <c:v>46105.08805760609</c:v>
                </c:pt>
                <c:pt idx="535">
                  <c:v>46105.08808222663</c:v>
                </c:pt>
                <c:pt idx="536">
                  <c:v>46105.0881037673</c:v>
                </c:pt>
                <c:pt idx="537">
                  <c:v>46105.0881261291</c:v>
                </c:pt>
                <c:pt idx="538">
                  <c:v>46105.08814926957</c:v>
                </c:pt>
                <c:pt idx="539">
                  <c:v>46105.08817177494</c:v>
                </c:pt>
                <c:pt idx="540">
                  <c:v>46105.08819819579</c:v>
                </c:pt>
                <c:pt idx="541">
                  <c:v>46105.08821990347</c:v>
                </c:pt>
                <c:pt idx="542">
                  <c:v>46105.08824227737</c:v>
                </c:pt>
                <c:pt idx="543">
                  <c:v>46105.08826602202</c:v>
                </c:pt>
                <c:pt idx="544">
                  <c:v>46105.08829321435</c:v>
                </c:pt>
                <c:pt idx="545">
                  <c:v>46105.08831475537</c:v>
                </c:pt>
                <c:pt idx="546">
                  <c:v>46105.08833847567</c:v>
                </c:pt>
                <c:pt idx="547">
                  <c:v>46105.08836008338</c:v>
                </c:pt>
                <c:pt idx="548">
                  <c:v>46105.08838434309</c:v>
                </c:pt>
                <c:pt idx="549">
                  <c:v>46105.08840621265</c:v>
                </c:pt>
                <c:pt idx="550">
                  <c:v>46105.08843787454</c:v>
                </c:pt>
                <c:pt idx="551">
                  <c:v>46105.08845910047</c:v>
                </c:pt>
                <c:pt idx="552">
                  <c:v>46105.08848160238</c:v>
                </c:pt>
                <c:pt idx="553">
                  <c:v>46105.08850427729</c:v>
                </c:pt>
                <c:pt idx="554">
                  <c:v>46105.08852810856</c:v>
                </c:pt>
                <c:pt idx="555">
                  <c:v>46105.08855130583</c:v>
                </c:pt>
                <c:pt idx="556">
                  <c:v>46105.08857443021</c:v>
                </c:pt>
                <c:pt idx="557">
                  <c:v>46105.08859905587</c:v>
                </c:pt>
                <c:pt idx="558">
                  <c:v>46105.08862168164</c:v>
                </c:pt>
                <c:pt idx="559">
                  <c:v>46105.08864300943</c:v>
                </c:pt>
                <c:pt idx="560">
                  <c:v>46105.08866656551</c:v>
                </c:pt>
                <c:pt idx="561">
                  <c:v>46105.08868922097</c:v>
                </c:pt>
                <c:pt idx="562">
                  <c:v>46105.08871409218</c:v>
                </c:pt>
                <c:pt idx="563">
                  <c:v>46105.08873625658</c:v>
                </c:pt>
                <c:pt idx="564">
                  <c:v>46105.08875943098</c:v>
                </c:pt>
                <c:pt idx="565">
                  <c:v>46105.0887827688</c:v>
                </c:pt>
                <c:pt idx="566">
                  <c:v>46105.088807751</c:v>
                </c:pt>
                <c:pt idx="567">
                  <c:v>46105.08882786373</c:v>
                </c:pt>
                <c:pt idx="568">
                  <c:v>46105.08885170038</c:v>
                </c:pt>
                <c:pt idx="569">
                  <c:v>46105.08887452782</c:v>
                </c:pt>
                <c:pt idx="570">
                  <c:v>46105.08889809244</c:v>
                </c:pt>
                <c:pt idx="571">
                  <c:v>46105.08892136595</c:v>
                </c:pt>
                <c:pt idx="572">
                  <c:v>46105.08894506809</c:v>
                </c:pt>
                <c:pt idx="573">
                  <c:v>46105.08897006818</c:v>
                </c:pt>
                <c:pt idx="574">
                  <c:v>46105.08899255945</c:v>
                </c:pt>
                <c:pt idx="575">
                  <c:v>46105.08901611684</c:v>
                </c:pt>
                <c:pt idx="576">
                  <c:v>46105.08903875497</c:v>
                </c:pt>
                <c:pt idx="577">
                  <c:v>46105.0890613743</c:v>
                </c:pt>
                <c:pt idx="578">
                  <c:v>46105.08908405052</c:v>
                </c:pt>
                <c:pt idx="579">
                  <c:v>46105.0891086905</c:v>
                </c:pt>
                <c:pt idx="580">
                  <c:v>46105.08913056945</c:v>
                </c:pt>
                <c:pt idx="581">
                  <c:v>46105.08915388684</c:v>
                </c:pt>
                <c:pt idx="582">
                  <c:v>46105.08917769798</c:v>
                </c:pt>
                <c:pt idx="583">
                  <c:v>46105.08920007475</c:v>
                </c:pt>
                <c:pt idx="584">
                  <c:v>46105.08922356951</c:v>
                </c:pt>
                <c:pt idx="585">
                  <c:v>46105.08924646199</c:v>
                </c:pt>
                <c:pt idx="586">
                  <c:v>46105.08926990722</c:v>
                </c:pt>
                <c:pt idx="587">
                  <c:v>46105.08929284346</c:v>
                </c:pt>
                <c:pt idx="588">
                  <c:v>46105.0893162833</c:v>
                </c:pt>
                <c:pt idx="589">
                  <c:v>46105.08934396802</c:v>
                </c:pt>
                <c:pt idx="590">
                  <c:v>46105.08936489128</c:v>
                </c:pt>
                <c:pt idx="591">
                  <c:v>46105.08938945699</c:v>
                </c:pt>
                <c:pt idx="592">
                  <c:v>46105.08941123966</c:v>
                </c:pt>
                <c:pt idx="593">
                  <c:v>46105.08943335069</c:v>
                </c:pt>
                <c:pt idx="594">
                  <c:v>46105.0894558387</c:v>
                </c:pt>
                <c:pt idx="595">
                  <c:v>46105.08947971286</c:v>
                </c:pt>
                <c:pt idx="596">
                  <c:v>46105.08950336883</c:v>
                </c:pt>
                <c:pt idx="597">
                  <c:v>46105.08952577945</c:v>
                </c:pt>
                <c:pt idx="598">
                  <c:v>46105.08954930146</c:v>
                </c:pt>
                <c:pt idx="599">
                  <c:v>46105.08957185379</c:v>
                </c:pt>
                <c:pt idx="600">
                  <c:v>46105.08959443584</c:v>
                </c:pt>
                <c:pt idx="601">
                  <c:v>46105.08961836971</c:v>
                </c:pt>
                <c:pt idx="602">
                  <c:v>46105.08964230142</c:v>
                </c:pt>
                <c:pt idx="603">
                  <c:v>46105.08966464078</c:v>
                </c:pt>
                <c:pt idx="604">
                  <c:v>46105.08968812227</c:v>
                </c:pt>
                <c:pt idx="605">
                  <c:v>46105.08971130374</c:v>
                </c:pt>
                <c:pt idx="606">
                  <c:v>46105.08973585841</c:v>
                </c:pt>
                <c:pt idx="607">
                  <c:v>46105.08975694685</c:v>
                </c:pt>
                <c:pt idx="608">
                  <c:v>46105.08978064868</c:v>
                </c:pt>
                <c:pt idx="609">
                  <c:v>46105.08980315053</c:v>
                </c:pt>
                <c:pt idx="610">
                  <c:v>46105.08983504176</c:v>
                </c:pt>
                <c:pt idx="611">
                  <c:v>46105.08985660816</c:v>
                </c:pt>
                <c:pt idx="612">
                  <c:v>46105.08987840102</c:v>
                </c:pt>
                <c:pt idx="613">
                  <c:v>46105.089902667</c:v>
                </c:pt>
                <c:pt idx="614">
                  <c:v>46105.08992413519</c:v>
                </c:pt>
                <c:pt idx="615">
                  <c:v>46105.08994787208</c:v>
                </c:pt>
                <c:pt idx="616">
                  <c:v>46105.08997124872</c:v>
                </c:pt>
                <c:pt idx="617">
                  <c:v>46105.08999409905</c:v>
                </c:pt>
                <c:pt idx="618">
                  <c:v>46105.09001668744</c:v>
                </c:pt>
                <c:pt idx="619">
                  <c:v>46105.09004018068</c:v>
                </c:pt>
                <c:pt idx="620">
                  <c:v>46105.09006315104</c:v>
                </c:pt>
                <c:pt idx="621">
                  <c:v>46105.09009294582</c:v>
                </c:pt>
                <c:pt idx="622">
                  <c:v>46105.09011242812</c:v>
                </c:pt>
                <c:pt idx="623">
                  <c:v>46105.09013600029</c:v>
                </c:pt>
                <c:pt idx="624">
                  <c:v>46105.09016003896</c:v>
                </c:pt>
                <c:pt idx="625">
                  <c:v>46105.09018488463</c:v>
                </c:pt>
                <c:pt idx="626">
                  <c:v>46105.0902062336</c:v>
                </c:pt>
                <c:pt idx="627">
                  <c:v>46105.09022764314</c:v>
                </c:pt>
                <c:pt idx="628">
                  <c:v>46105.09025140775</c:v>
                </c:pt>
                <c:pt idx="629">
                  <c:v>46105.0902758125</c:v>
                </c:pt>
                <c:pt idx="630">
                  <c:v>46105.0902985902</c:v>
                </c:pt>
                <c:pt idx="631">
                  <c:v>46105.09032149179</c:v>
                </c:pt>
                <c:pt idx="632">
                  <c:v>46105.09034357241</c:v>
                </c:pt>
                <c:pt idx="633">
                  <c:v>46105.09036770854</c:v>
                </c:pt>
                <c:pt idx="634">
                  <c:v>46105.09039637074</c:v>
                </c:pt>
                <c:pt idx="635">
                  <c:v>46105.09041717663</c:v>
                </c:pt>
                <c:pt idx="636">
                  <c:v>46105.09043882677</c:v>
                </c:pt>
                <c:pt idx="637">
                  <c:v>46105.09046337118</c:v>
                </c:pt>
                <c:pt idx="638">
                  <c:v>46105.09048499638</c:v>
                </c:pt>
                <c:pt idx="639">
                  <c:v>46105.09050867258</c:v>
                </c:pt>
                <c:pt idx="640">
                  <c:v>46105.09053107095</c:v>
                </c:pt>
                <c:pt idx="641">
                  <c:v>46105.09055460335</c:v>
                </c:pt>
                <c:pt idx="642">
                  <c:v>46105.09057753327</c:v>
                </c:pt>
                <c:pt idx="643">
                  <c:v>46105.09060104092</c:v>
                </c:pt>
                <c:pt idx="644">
                  <c:v>46105.09062342059</c:v>
                </c:pt>
                <c:pt idx="645">
                  <c:v>46105.09064719614</c:v>
                </c:pt>
                <c:pt idx="646">
                  <c:v>46105.09067057927</c:v>
                </c:pt>
                <c:pt idx="647">
                  <c:v>46105.09069333685</c:v>
                </c:pt>
                <c:pt idx="648">
                  <c:v>46105.09071584462</c:v>
                </c:pt>
                <c:pt idx="649">
                  <c:v>46105.09073968308</c:v>
                </c:pt>
                <c:pt idx="650">
                  <c:v>46105.0907643562</c:v>
                </c:pt>
                <c:pt idx="651">
                  <c:v>46105.09078560985</c:v>
                </c:pt>
                <c:pt idx="652">
                  <c:v>46105.09081169498</c:v>
                </c:pt>
                <c:pt idx="653">
                  <c:v>46105.09083450029</c:v>
                </c:pt>
                <c:pt idx="654">
                  <c:v>46105.09086394739</c:v>
                </c:pt>
                <c:pt idx="655">
                  <c:v>46105.09088689408</c:v>
                </c:pt>
                <c:pt idx="656">
                  <c:v>46105.09090994336</c:v>
                </c:pt>
                <c:pt idx="657">
                  <c:v>46105.0909328227</c:v>
                </c:pt>
                <c:pt idx="658">
                  <c:v>46105.09095771251</c:v>
                </c:pt>
                <c:pt idx="659">
                  <c:v>46105.09098303541</c:v>
                </c:pt>
                <c:pt idx="660">
                  <c:v>46105.09100286249</c:v>
                </c:pt>
                <c:pt idx="661">
                  <c:v>46105.09102620426</c:v>
                </c:pt>
                <c:pt idx="662">
                  <c:v>46105.09104995955</c:v>
                </c:pt>
                <c:pt idx="663">
                  <c:v>46105.09107377008</c:v>
                </c:pt>
                <c:pt idx="664">
                  <c:v>46105.09109519927</c:v>
                </c:pt>
                <c:pt idx="665">
                  <c:v>46105.09112013385</c:v>
                </c:pt>
                <c:pt idx="666">
                  <c:v>46105.09114597956</c:v>
                </c:pt>
                <c:pt idx="667">
                  <c:v>46105.09116625972</c:v>
                </c:pt>
                <c:pt idx="668">
                  <c:v>46105.09119119846</c:v>
                </c:pt>
                <c:pt idx="669">
                  <c:v>46105.09121296067</c:v>
                </c:pt>
                <c:pt idx="670">
                  <c:v>46105.09123632685</c:v>
                </c:pt>
                <c:pt idx="671">
                  <c:v>46105.09125958219</c:v>
                </c:pt>
                <c:pt idx="672">
                  <c:v>46105.0912823955</c:v>
                </c:pt>
                <c:pt idx="673">
                  <c:v>46105.09130475423</c:v>
                </c:pt>
                <c:pt idx="674">
                  <c:v>46105.0913297435</c:v>
                </c:pt>
                <c:pt idx="675">
                  <c:v>46105.09135096711</c:v>
                </c:pt>
                <c:pt idx="676">
                  <c:v>46105.09137486276</c:v>
                </c:pt>
                <c:pt idx="677">
                  <c:v>46105.09139739063</c:v>
                </c:pt>
                <c:pt idx="678">
                  <c:v>46105.09142193366</c:v>
                </c:pt>
                <c:pt idx="679">
                  <c:v>46105.09144353597</c:v>
                </c:pt>
                <c:pt idx="680">
                  <c:v>46105.09146713881</c:v>
                </c:pt>
                <c:pt idx="681">
                  <c:v>46105.09148977228</c:v>
                </c:pt>
                <c:pt idx="682">
                  <c:v>46105.09151330726</c:v>
                </c:pt>
                <c:pt idx="683">
                  <c:v>46105.09153730022</c:v>
                </c:pt>
                <c:pt idx="684">
                  <c:v>46105.09156439566</c:v>
                </c:pt>
                <c:pt idx="685">
                  <c:v>46105.09158549549</c:v>
                </c:pt>
                <c:pt idx="686">
                  <c:v>46105.09160806932</c:v>
                </c:pt>
                <c:pt idx="687">
                  <c:v>46105.09163186895</c:v>
                </c:pt>
                <c:pt idx="688">
                  <c:v>46105.09165560411</c:v>
                </c:pt>
                <c:pt idx="689">
                  <c:v>46105.09167689986</c:v>
                </c:pt>
                <c:pt idx="690">
                  <c:v>46105.09170055047</c:v>
                </c:pt>
                <c:pt idx="691">
                  <c:v>46105.09172428695</c:v>
                </c:pt>
                <c:pt idx="692">
                  <c:v>46105.09174799656</c:v>
                </c:pt>
                <c:pt idx="693">
                  <c:v>46105.09177055721</c:v>
                </c:pt>
                <c:pt idx="694">
                  <c:v>46105.09179328529</c:v>
                </c:pt>
                <c:pt idx="695">
                  <c:v>46105.09181593961</c:v>
                </c:pt>
                <c:pt idx="696">
                  <c:v>46105.09183940111</c:v>
                </c:pt>
                <c:pt idx="697">
                  <c:v>46105.09186288575</c:v>
                </c:pt>
                <c:pt idx="698">
                  <c:v>46105.09188678127</c:v>
                </c:pt>
                <c:pt idx="699">
                  <c:v>46105.09190833283</c:v>
                </c:pt>
                <c:pt idx="700">
                  <c:v>46105.09193195702</c:v>
                </c:pt>
                <c:pt idx="701">
                  <c:v>46105.09195673194</c:v>
                </c:pt>
                <c:pt idx="702">
                  <c:v>46105.09197817782</c:v>
                </c:pt>
                <c:pt idx="703">
                  <c:v>46105.09200396399</c:v>
                </c:pt>
                <c:pt idx="704">
                  <c:v>46105.09202513958</c:v>
                </c:pt>
                <c:pt idx="705">
                  <c:v>46105.09205070449</c:v>
                </c:pt>
                <c:pt idx="706">
                  <c:v>46105.09207155425</c:v>
                </c:pt>
                <c:pt idx="707">
                  <c:v>46105.09209427395</c:v>
                </c:pt>
                <c:pt idx="708">
                  <c:v>46105.09211778905</c:v>
                </c:pt>
                <c:pt idx="709">
                  <c:v>46105.0921403821</c:v>
                </c:pt>
                <c:pt idx="710">
                  <c:v>46105.09216425081</c:v>
                </c:pt>
                <c:pt idx="711">
                  <c:v>46105.09218661614</c:v>
                </c:pt>
                <c:pt idx="712">
                  <c:v>46105.09220928544</c:v>
                </c:pt>
                <c:pt idx="713">
                  <c:v>46105.09223323279</c:v>
                </c:pt>
                <c:pt idx="714">
                  <c:v>46105.0922576885</c:v>
                </c:pt>
                <c:pt idx="715">
                  <c:v>46105.09227915436</c:v>
                </c:pt>
                <c:pt idx="716">
                  <c:v>46105.09230685693</c:v>
                </c:pt>
                <c:pt idx="717">
                  <c:v>46105.0923288806</c:v>
                </c:pt>
                <c:pt idx="718">
                  <c:v>46105.09235129042</c:v>
                </c:pt>
                <c:pt idx="719">
                  <c:v>46105.09237630653</c:v>
                </c:pt>
                <c:pt idx="720">
                  <c:v>46105.0923990342</c:v>
                </c:pt>
                <c:pt idx="721">
                  <c:v>46105.09242266164</c:v>
                </c:pt>
                <c:pt idx="722">
                  <c:v>46105.09244531638</c:v>
                </c:pt>
                <c:pt idx="723">
                  <c:v>46105.09246776175</c:v>
                </c:pt>
                <c:pt idx="724">
                  <c:v>46105.09249256571</c:v>
                </c:pt>
                <c:pt idx="725">
                  <c:v>46105.09251601206</c:v>
                </c:pt>
                <c:pt idx="726">
                  <c:v>46105.09253795011</c:v>
                </c:pt>
                <c:pt idx="727">
                  <c:v>46105.09256105127</c:v>
                </c:pt>
                <c:pt idx="728">
                  <c:v>46105.09258600706</c:v>
                </c:pt>
                <c:pt idx="729">
                  <c:v>46105.09260744401</c:v>
                </c:pt>
                <c:pt idx="730">
                  <c:v>46105.09263012773</c:v>
                </c:pt>
                <c:pt idx="731">
                  <c:v>46105.09265277568</c:v>
                </c:pt>
                <c:pt idx="732">
                  <c:v>46105.09267741928</c:v>
                </c:pt>
                <c:pt idx="733">
                  <c:v>46105.09270774005</c:v>
                </c:pt>
                <c:pt idx="734">
                  <c:v>46105.09273324465</c:v>
                </c:pt>
                <c:pt idx="735">
                  <c:v>46105.09275425813</c:v>
                </c:pt>
                <c:pt idx="736">
                  <c:v>46105.09277812373</c:v>
                </c:pt>
                <c:pt idx="737">
                  <c:v>46105.09279963731</c:v>
                </c:pt>
                <c:pt idx="738">
                  <c:v>46105.09282445972</c:v>
                </c:pt>
                <c:pt idx="739">
                  <c:v>46105.09284698891</c:v>
                </c:pt>
                <c:pt idx="740">
                  <c:v>46105.0928703192</c:v>
                </c:pt>
                <c:pt idx="741">
                  <c:v>46105.09289637313</c:v>
                </c:pt>
                <c:pt idx="742">
                  <c:v>46105.09291576168</c:v>
                </c:pt>
                <c:pt idx="743">
                  <c:v>46105.09293922447</c:v>
                </c:pt>
                <c:pt idx="744">
                  <c:v>46105.0929619388</c:v>
                </c:pt>
                <c:pt idx="745">
                  <c:v>46105.09298548938</c:v>
                </c:pt>
                <c:pt idx="746">
                  <c:v>46105.09300811404</c:v>
                </c:pt>
                <c:pt idx="747">
                  <c:v>46105.09303276508</c:v>
                </c:pt>
                <c:pt idx="748">
                  <c:v>46105.09305403905</c:v>
                </c:pt>
                <c:pt idx="749">
                  <c:v>46105.09308030801</c:v>
                </c:pt>
                <c:pt idx="750">
                  <c:v>46105.0931015931</c:v>
                </c:pt>
                <c:pt idx="751">
                  <c:v>46105.09313075493</c:v>
                </c:pt>
                <c:pt idx="752">
                  <c:v>46105.09315675098</c:v>
                </c:pt>
                <c:pt idx="753">
                  <c:v>46105.09317732323</c:v>
                </c:pt>
                <c:pt idx="754">
                  <c:v>46105.09319944071</c:v>
                </c:pt>
                <c:pt idx="755">
                  <c:v>46105.0932235229</c:v>
                </c:pt>
                <c:pt idx="756">
                  <c:v>46105.09324522135</c:v>
                </c:pt>
                <c:pt idx="757">
                  <c:v>46105.09326877698</c:v>
                </c:pt>
                <c:pt idx="758">
                  <c:v>46105.09329231259</c:v>
                </c:pt>
                <c:pt idx="759">
                  <c:v>46105.09331493244</c:v>
                </c:pt>
                <c:pt idx="760">
                  <c:v>46105.09333874466</c:v>
                </c:pt>
                <c:pt idx="761">
                  <c:v>46105.09336102478</c:v>
                </c:pt>
                <c:pt idx="762">
                  <c:v>46105.09338519124</c:v>
                </c:pt>
                <c:pt idx="763">
                  <c:v>46105.09340719505</c:v>
                </c:pt>
                <c:pt idx="764">
                  <c:v>46105.09343101433</c:v>
                </c:pt>
                <c:pt idx="765">
                  <c:v>46105.09345354275</c:v>
                </c:pt>
                <c:pt idx="766">
                  <c:v>46105.09347720764</c:v>
                </c:pt>
                <c:pt idx="767">
                  <c:v>46105.09349963256</c:v>
                </c:pt>
                <c:pt idx="768">
                  <c:v>46105.09352375617</c:v>
                </c:pt>
                <c:pt idx="769">
                  <c:v>46105.09354613326</c:v>
                </c:pt>
                <c:pt idx="770">
                  <c:v>46105.09357332543</c:v>
                </c:pt>
                <c:pt idx="771">
                  <c:v>46105.09359386186</c:v>
                </c:pt>
                <c:pt idx="772">
                  <c:v>46105.09361840504</c:v>
                </c:pt>
                <c:pt idx="773">
                  <c:v>46105.09364057661</c:v>
                </c:pt>
                <c:pt idx="774">
                  <c:v>46105.0936621334</c:v>
                </c:pt>
                <c:pt idx="775">
                  <c:v>46105.09368694894</c:v>
                </c:pt>
                <c:pt idx="776">
                  <c:v>46105.09371060196</c:v>
                </c:pt>
                <c:pt idx="777">
                  <c:v>46105.09373322334</c:v>
                </c:pt>
                <c:pt idx="778">
                  <c:v>46105.09375452378</c:v>
                </c:pt>
                <c:pt idx="779">
                  <c:v>46105.09377930305</c:v>
                </c:pt>
                <c:pt idx="780">
                  <c:v>46105.09380308606</c:v>
                </c:pt>
                <c:pt idx="781">
                  <c:v>46105.0938314761</c:v>
                </c:pt>
                <c:pt idx="782">
                  <c:v>46105.09385159613</c:v>
                </c:pt>
                <c:pt idx="783">
                  <c:v>46105.09387542935</c:v>
                </c:pt>
                <c:pt idx="784">
                  <c:v>46105.09389716081</c:v>
                </c:pt>
                <c:pt idx="785">
                  <c:v>46105.09392090803</c:v>
                </c:pt>
                <c:pt idx="786">
                  <c:v>46105.09394544645</c:v>
                </c:pt>
                <c:pt idx="787">
                  <c:v>46105.09397038579</c:v>
                </c:pt>
                <c:pt idx="788">
                  <c:v>46105.093997344</c:v>
                </c:pt>
                <c:pt idx="789">
                  <c:v>46105.09401899294</c:v>
                </c:pt>
                <c:pt idx="790">
                  <c:v>46105.09404052731</c:v>
                </c:pt>
                <c:pt idx="791">
                  <c:v>46105.09406746341</c:v>
                </c:pt>
                <c:pt idx="792">
                  <c:v>46105.09409670423</c:v>
                </c:pt>
                <c:pt idx="793">
                  <c:v>46105.09412057966</c:v>
                </c:pt>
                <c:pt idx="794">
                  <c:v>46105.09417119643</c:v>
                </c:pt>
                <c:pt idx="795">
                  <c:v>46105.09419215989</c:v>
                </c:pt>
                <c:pt idx="796">
                  <c:v>46105.09421561525</c:v>
                </c:pt>
                <c:pt idx="797">
                  <c:v>46105.09423809772</c:v>
                </c:pt>
                <c:pt idx="798">
                  <c:v>46105.09426097233</c:v>
                </c:pt>
                <c:pt idx="799">
                  <c:v>46105.09428364145</c:v>
                </c:pt>
                <c:pt idx="800">
                  <c:v>46105.09430708545</c:v>
                </c:pt>
                <c:pt idx="801">
                  <c:v>46105.09433760084</c:v>
                </c:pt>
                <c:pt idx="802">
                  <c:v>46105.09436136507</c:v>
                </c:pt>
                <c:pt idx="803">
                  <c:v>46105.09438268227</c:v>
                </c:pt>
                <c:pt idx="804">
                  <c:v>46105.09441210862</c:v>
                </c:pt>
                <c:pt idx="805">
                  <c:v>46105.0944324415</c:v>
                </c:pt>
                <c:pt idx="806">
                  <c:v>46105.0944603839</c:v>
                </c:pt>
                <c:pt idx="807">
                  <c:v>46105.09447885258</c:v>
                </c:pt>
                <c:pt idx="808">
                  <c:v>46105.09450920007</c:v>
                </c:pt>
                <c:pt idx="809">
                  <c:v>46105.09452971587</c:v>
                </c:pt>
                <c:pt idx="810">
                  <c:v>46105.09456046639</c:v>
                </c:pt>
                <c:pt idx="811">
                  <c:v>46105.09458705815</c:v>
                </c:pt>
                <c:pt idx="812">
                  <c:v>46105.0946092347</c:v>
                </c:pt>
                <c:pt idx="813">
                  <c:v>46105.09463295765</c:v>
                </c:pt>
                <c:pt idx="814">
                  <c:v>46105.09465548753</c:v>
                </c:pt>
                <c:pt idx="815">
                  <c:v>46105.09468125684</c:v>
                </c:pt>
                <c:pt idx="816">
                  <c:v>46105.09470278782</c:v>
                </c:pt>
                <c:pt idx="817">
                  <c:v>46105.09472536426</c:v>
                </c:pt>
                <c:pt idx="818">
                  <c:v>46105.09474779396</c:v>
                </c:pt>
                <c:pt idx="819">
                  <c:v>46105.094771535</c:v>
                </c:pt>
                <c:pt idx="820">
                  <c:v>46105.09479492305</c:v>
                </c:pt>
                <c:pt idx="821">
                  <c:v>46105.09481656514</c:v>
                </c:pt>
                <c:pt idx="822">
                  <c:v>46105.09484032365</c:v>
                </c:pt>
                <c:pt idx="823">
                  <c:v>46105.0948641717</c:v>
                </c:pt>
                <c:pt idx="824">
                  <c:v>46105.09488681196</c:v>
                </c:pt>
                <c:pt idx="825">
                  <c:v>46105.09491019812</c:v>
                </c:pt>
                <c:pt idx="826">
                  <c:v>46105.09493265585</c:v>
                </c:pt>
                <c:pt idx="827">
                  <c:v>46105.09495524824</c:v>
                </c:pt>
                <c:pt idx="828">
                  <c:v>46105.09498450315</c:v>
                </c:pt>
                <c:pt idx="829">
                  <c:v>46105.09500395026</c:v>
                </c:pt>
                <c:pt idx="830">
                  <c:v>46105.09503374709</c:v>
                </c:pt>
                <c:pt idx="831">
                  <c:v>46105.09505358619</c:v>
                </c:pt>
                <c:pt idx="832">
                  <c:v>46105.09508176493</c:v>
                </c:pt>
                <c:pt idx="833">
                  <c:v>46105.09510351119</c:v>
                </c:pt>
                <c:pt idx="834">
                  <c:v>46105.09512812916</c:v>
                </c:pt>
                <c:pt idx="835">
                  <c:v>46105.09515070391</c:v>
                </c:pt>
                <c:pt idx="836">
                  <c:v>46105.09517345051</c:v>
                </c:pt>
                <c:pt idx="837">
                  <c:v>46105.09519582192</c:v>
                </c:pt>
                <c:pt idx="838">
                  <c:v>46105.09522292718</c:v>
                </c:pt>
                <c:pt idx="839">
                  <c:v>46105.09524202353</c:v>
                </c:pt>
                <c:pt idx="840">
                  <c:v>46105.09526600243</c:v>
                </c:pt>
                <c:pt idx="841">
                  <c:v>46105.09528974127</c:v>
                </c:pt>
                <c:pt idx="842">
                  <c:v>46105.09531209074</c:v>
                </c:pt>
                <c:pt idx="843">
                  <c:v>46105.09533556016</c:v>
                </c:pt>
                <c:pt idx="844">
                  <c:v>46105.09535840302</c:v>
                </c:pt>
                <c:pt idx="845">
                  <c:v>46105.09538464131</c:v>
                </c:pt>
                <c:pt idx="846">
                  <c:v>46105.0954042714</c:v>
                </c:pt>
                <c:pt idx="847">
                  <c:v>46105.09542803339</c:v>
                </c:pt>
                <c:pt idx="848">
                  <c:v>46105.09545090923</c:v>
                </c:pt>
                <c:pt idx="849">
                  <c:v>46105.09547560268</c:v>
                </c:pt>
                <c:pt idx="850">
                  <c:v>46105.09549822156</c:v>
                </c:pt>
                <c:pt idx="851">
                  <c:v>46105.09552078837</c:v>
                </c:pt>
                <c:pt idx="852">
                  <c:v>46105.09554916069</c:v>
                </c:pt>
                <c:pt idx="853">
                  <c:v>46105.09556935</c:v>
                </c:pt>
                <c:pt idx="854">
                  <c:v>46105.0955927532</c:v>
                </c:pt>
                <c:pt idx="855">
                  <c:v>46105.09561644607</c:v>
                </c:pt>
                <c:pt idx="856">
                  <c:v>46105.09563932702</c:v>
                </c:pt>
                <c:pt idx="857">
                  <c:v>46105.09566263876</c:v>
                </c:pt>
                <c:pt idx="858">
                  <c:v>46105.09568964603</c:v>
                </c:pt>
                <c:pt idx="859">
                  <c:v>46105.09571012175</c:v>
                </c:pt>
                <c:pt idx="860">
                  <c:v>46105.09573296709</c:v>
                </c:pt>
                <c:pt idx="861">
                  <c:v>46105.09575966638</c:v>
                </c:pt>
                <c:pt idx="862">
                  <c:v>46105.0957787482</c:v>
                </c:pt>
                <c:pt idx="863">
                  <c:v>46105.09580256513</c:v>
                </c:pt>
                <c:pt idx="864">
                  <c:v>46105.09582614694</c:v>
                </c:pt>
                <c:pt idx="865">
                  <c:v>46105.095853165</c:v>
                </c:pt>
                <c:pt idx="866">
                  <c:v>46105.0958774645</c:v>
                </c:pt>
                <c:pt idx="867">
                  <c:v>46105.09589873557</c:v>
                </c:pt>
                <c:pt idx="868">
                  <c:v>46105.09592272837</c:v>
                </c:pt>
                <c:pt idx="869">
                  <c:v>46105.09594502622</c:v>
                </c:pt>
                <c:pt idx="870">
                  <c:v>46105.09597525199</c:v>
                </c:pt>
                <c:pt idx="871">
                  <c:v>46105.09599645692</c:v>
                </c:pt>
                <c:pt idx="872">
                  <c:v>46105.09602073015</c:v>
                </c:pt>
                <c:pt idx="873">
                  <c:v>46105.09604317234</c:v>
                </c:pt>
                <c:pt idx="874">
                  <c:v>46105.09606804792</c:v>
                </c:pt>
                <c:pt idx="875">
                  <c:v>46105.09608934673</c:v>
                </c:pt>
                <c:pt idx="876">
                  <c:v>46105.09611552062</c:v>
                </c:pt>
                <c:pt idx="877">
                  <c:v>46105.09613573949</c:v>
                </c:pt>
                <c:pt idx="878">
                  <c:v>46105.09615949036</c:v>
                </c:pt>
                <c:pt idx="879">
                  <c:v>46105.09618311625</c:v>
                </c:pt>
                <c:pt idx="880">
                  <c:v>46105.09620564826</c:v>
                </c:pt>
                <c:pt idx="881">
                  <c:v>46105.09623155531</c:v>
                </c:pt>
                <c:pt idx="882">
                  <c:v>46105.09625204668</c:v>
                </c:pt>
                <c:pt idx="883">
                  <c:v>46105.09627692095</c:v>
                </c:pt>
                <c:pt idx="884">
                  <c:v>46105.09629797658</c:v>
                </c:pt>
                <c:pt idx="885">
                  <c:v>46105.09632176434</c:v>
                </c:pt>
                <c:pt idx="886">
                  <c:v>46105.09634418987</c:v>
                </c:pt>
                <c:pt idx="887">
                  <c:v>46105.09636909536</c:v>
                </c:pt>
                <c:pt idx="888">
                  <c:v>46105.09639160822</c:v>
                </c:pt>
                <c:pt idx="889">
                  <c:v>46105.09641450299</c:v>
                </c:pt>
                <c:pt idx="890">
                  <c:v>46105.09643789354</c:v>
                </c:pt>
                <c:pt idx="891">
                  <c:v>46105.09646450861</c:v>
                </c:pt>
                <c:pt idx="892">
                  <c:v>46105.09648428584</c:v>
                </c:pt>
                <c:pt idx="893">
                  <c:v>46105.09651030241</c:v>
                </c:pt>
                <c:pt idx="894">
                  <c:v>46105.09653094611</c:v>
                </c:pt>
                <c:pt idx="895">
                  <c:v>46105.09655542314</c:v>
                </c:pt>
                <c:pt idx="896">
                  <c:v>46105.09657902213</c:v>
                </c:pt>
                <c:pt idx="897">
                  <c:v>46105.09660157312</c:v>
                </c:pt>
                <c:pt idx="898">
                  <c:v>46105.09662626681</c:v>
                </c:pt>
                <c:pt idx="899">
                  <c:v>46105.09664780441</c:v>
                </c:pt>
                <c:pt idx="900">
                  <c:v>46105.09667255891</c:v>
                </c:pt>
                <c:pt idx="901">
                  <c:v>46105.09669427311</c:v>
                </c:pt>
                <c:pt idx="902">
                  <c:v>46105.09671876693</c:v>
                </c:pt>
                <c:pt idx="903">
                  <c:v>46105.09674023605</c:v>
                </c:pt>
                <c:pt idx="904">
                  <c:v>46105.09676515414</c:v>
                </c:pt>
                <c:pt idx="905">
                  <c:v>46105.09679121125</c:v>
                </c:pt>
                <c:pt idx="906">
                  <c:v>46105.09681239275</c:v>
                </c:pt>
                <c:pt idx="907">
                  <c:v>46105.09683486549</c:v>
                </c:pt>
                <c:pt idx="908">
                  <c:v>46105.09685773608</c:v>
                </c:pt>
                <c:pt idx="909">
                  <c:v>46105.09688216076</c:v>
                </c:pt>
                <c:pt idx="910">
                  <c:v>46105.0969039671</c:v>
                </c:pt>
                <c:pt idx="911">
                  <c:v>46105.09692790419</c:v>
                </c:pt>
                <c:pt idx="912">
                  <c:v>46105.09695103017</c:v>
                </c:pt>
                <c:pt idx="913">
                  <c:v>46105.09697377768</c:v>
                </c:pt>
                <c:pt idx="914">
                  <c:v>46105.09700274435</c:v>
                </c:pt>
                <c:pt idx="915">
                  <c:v>46105.0970226533</c:v>
                </c:pt>
                <c:pt idx="916">
                  <c:v>46105.0970471242</c:v>
                </c:pt>
                <c:pt idx="917">
                  <c:v>46105.09707200896</c:v>
                </c:pt>
                <c:pt idx="918">
                  <c:v>46105.09709212134</c:v>
                </c:pt>
                <c:pt idx="919">
                  <c:v>46105.09714651891</c:v>
                </c:pt>
                <c:pt idx="920">
                  <c:v>46105.09716548384</c:v>
                </c:pt>
                <c:pt idx="921">
                  <c:v>46105.09718940112</c:v>
                </c:pt>
                <c:pt idx="922">
                  <c:v>46105.09721184197</c:v>
                </c:pt>
                <c:pt idx="923">
                  <c:v>46105.09723553158</c:v>
                </c:pt>
                <c:pt idx="924">
                  <c:v>46105.09725831398</c:v>
                </c:pt>
                <c:pt idx="925">
                  <c:v>46105.09728264097</c:v>
                </c:pt>
                <c:pt idx="926">
                  <c:v>46105.09730497244</c:v>
                </c:pt>
                <c:pt idx="927">
                  <c:v>46105.09732905797</c:v>
                </c:pt>
                <c:pt idx="928">
                  <c:v>46105.09735155114</c:v>
                </c:pt>
                <c:pt idx="929">
                  <c:v>46105.09737701552</c:v>
                </c:pt>
                <c:pt idx="930">
                  <c:v>46105.0973989358</c:v>
                </c:pt>
                <c:pt idx="931">
                  <c:v>46105.09742247208</c:v>
                </c:pt>
                <c:pt idx="932">
                  <c:v>46105.09744556811</c:v>
                </c:pt>
                <c:pt idx="933">
                  <c:v>46105.09747072153</c:v>
                </c:pt>
                <c:pt idx="934">
                  <c:v>46105.09749042887</c:v>
                </c:pt>
                <c:pt idx="935">
                  <c:v>46105.09751408311</c:v>
                </c:pt>
                <c:pt idx="936">
                  <c:v>46105.09753780227</c:v>
                </c:pt>
                <c:pt idx="937">
                  <c:v>46105.09756133926</c:v>
                </c:pt>
                <c:pt idx="938">
                  <c:v>46105.09758513256</c:v>
                </c:pt>
                <c:pt idx="939">
                  <c:v>46105.09760768287</c:v>
                </c:pt>
                <c:pt idx="940">
                  <c:v>46105.09763043054</c:v>
                </c:pt>
                <c:pt idx="941">
                  <c:v>46105.09765391841</c:v>
                </c:pt>
                <c:pt idx="942">
                  <c:v>46105.09767711662</c:v>
                </c:pt>
                <c:pt idx="943">
                  <c:v>46105.09770021477</c:v>
                </c:pt>
                <c:pt idx="944">
                  <c:v>46105.09772280527</c:v>
                </c:pt>
                <c:pt idx="945">
                  <c:v>46105.09774523668</c:v>
                </c:pt>
                <c:pt idx="946">
                  <c:v>46105.09776910433</c:v>
                </c:pt>
                <c:pt idx="947">
                  <c:v>46105.09779925545</c:v>
                </c:pt>
                <c:pt idx="948">
                  <c:v>46105.09782005817</c:v>
                </c:pt>
                <c:pt idx="949">
                  <c:v>46105.09785078655</c:v>
                </c:pt>
                <c:pt idx="950">
                  <c:v>46105.09787406056</c:v>
                </c:pt>
                <c:pt idx="951">
                  <c:v>46105.09789596085</c:v>
                </c:pt>
                <c:pt idx="952">
                  <c:v>46105.09791928323</c:v>
                </c:pt>
                <c:pt idx="953">
                  <c:v>46105.09794237201</c:v>
                </c:pt>
                <c:pt idx="954">
                  <c:v>46105.09796488413</c:v>
                </c:pt>
                <c:pt idx="955">
                  <c:v>46105.0979906606</c:v>
                </c:pt>
                <c:pt idx="956">
                  <c:v>46105.09801305286</c:v>
                </c:pt>
                <c:pt idx="957">
                  <c:v>46105.09805565911</c:v>
                </c:pt>
                <c:pt idx="958">
                  <c:v>46105.0980773503</c:v>
                </c:pt>
                <c:pt idx="959">
                  <c:v>46105.09810131817</c:v>
                </c:pt>
                <c:pt idx="960">
                  <c:v>46105.09812263805</c:v>
                </c:pt>
                <c:pt idx="961">
                  <c:v>46105.09814820113</c:v>
                </c:pt>
                <c:pt idx="962">
                  <c:v>46105.09817838667</c:v>
                </c:pt>
                <c:pt idx="963">
                  <c:v>46105.09823103433</c:v>
                </c:pt>
                <c:pt idx="964">
                  <c:v>46105.09825804071</c:v>
                </c:pt>
                <c:pt idx="965">
                  <c:v>46105.09827879362</c:v>
                </c:pt>
                <c:pt idx="966">
                  <c:v>46105.0983022124</c:v>
                </c:pt>
                <c:pt idx="967">
                  <c:v>46105.09832478454</c:v>
                </c:pt>
                <c:pt idx="968">
                  <c:v>46105.09834673648</c:v>
                </c:pt>
                <c:pt idx="969">
                  <c:v>46105.09837242175</c:v>
                </c:pt>
                <c:pt idx="970">
                  <c:v>46105.09839832036</c:v>
                </c:pt>
                <c:pt idx="971">
                  <c:v>46105.09842062782</c:v>
                </c:pt>
                <c:pt idx="972">
                  <c:v>46105.09844318561</c:v>
                </c:pt>
                <c:pt idx="973">
                  <c:v>46105.0984656197</c:v>
                </c:pt>
                <c:pt idx="974">
                  <c:v>46105.09848717709</c:v>
                </c:pt>
                <c:pt idx="975">
                  <c:v>46105.09851120562</c:v>
                </c:pt>
                <c:pt idx="976">
                  <c:v>46105.09853446759</c:v>
                </c:pt>
                <c:pt idx="977">
                  <c:v>46105.09855735997</c:v>
                </c:pt>
                <c:pt idx="978">
                  <c:v>46105.09858185152</c:v>
                </c:pt>
                <c:pt idx="979">
                  <c:v>46105.09860321758</c:v>
                </c:pt>
                <c:pt idx="980">
                  <c:v>46105.09862747695</c:v>
                </c:pt>
                <c:pt idx="981">
                  <c:v>46105.09864970382</c:v>
                </c:pt>
                <c:pt idx="982">
                  <c:v>46105.09867425518</c:v>
                </c:pt>
                <c:pt idx="983">
                  <c:v>46105.09869687769</c:v>
                </c:pt>
                <c:pt idx="984">
                  <c:v>46105.09871946426</c:v>
                </c:pt>
                <c:pt idx="985">
                  <c:v>46105.09874312095</c:v>
                </c:pt>
                <c:pt idx="986">
                  <c:v>46105.09876570411</c:v>
                </c:pt>
                <c:pt idx="987">
                  <c:v>46105.09878853687</c:v>
                </c:pt>
                <c:pt idx="988">
                  <c:v>46105.09881223573</c:v>
                </c:pt>
                <c:pt idx="989">
                  <c:v>46105.09883760112</c:v>
                </c:pt>
                <c:pt idx="990">
                  <c:v>46105.09885849553</c:v>
                </c:pt>
                <c:pt idx="991">
                  <c:v>46105.09888082831</c:v>
                </c:pt>
                <c:pt idx="992">
                  <c:v>46105.09890441877</c:v>
                </c:pt>
                <c:pt idx="993">
                  <c:v>46105.09893008378</c:v>
                </c:pt>
                <c:pt idx="994">
                  <c:v>46105.09895052516</c:v>
                </c:pt>
                <c:pt idx="995">
                  <c:v>46105.09897511975</c:v>
                </c:pt>
                <c:pt idx="996">
                  <c:v>46105.09899780878</c:v>
                </c:pt>
                <c:pt idx="997">
                  <c:v>46105.09902152271</c:v>
                </c:pt>
                <c:pt idx="998">
                  <c:v>46105.09904323112</c:v>
                </c:pt>
                <c:pt idx="999">
                  <c:v>46105.09906774246</c:v>
                </c:pt>
                <c:pt idx="1000">
                  <c:v>46105.09908912575</c:v>
                </c:pt>
                <c:pt idx="1001">
                  <c:v>46105.09911313149</c:v>
                </c:pt>
                <c:pt idx="1002">
                  <c:v>46105.09913767264</c:v>
                </c:pt>
                <c:pt idx="1003">
                  <c:v>46105.09915952389</c:v>
                </c:pt>
                <c:pt idx="1004">
                  <c:v>46105.09918270435</c:v>
                </c:pt>
                <c:pt idx="1005">
                  <c:v>46105.09920574541</c:v>
                </c:pt>
                <c:pt idx="1006">
                  <c:v>46105.09922886441</c:v>
                </c:pt>
                <c:pt idx="1007">
                  <c:v>46105.09925160294</c:v>
                </c:pt>
                <c:pt idx="1008">
                  <c:v>46105.09927424505</c:v>
                </c:pt>
                <c:pt idx="1009">
                  <c:v>46105.09929777968</c:v>
                </c:pt>
                <c:pt idx="1010">
                  <c:v>46105.09932044525</c:v>
                </c:pt>
                <c:pt idx="1011">
                  <c:v>46105.09935253268</c:v>
                </c:pt>
                <c:pt idx="1012">
                  <c:v>46105.09937346967</c:v>
                </c:pt>
                <c:pt idx="1013">
                  <c:v>46105.09939616091</c:v>
                </c:pt>
                <c:pt idx="1014">
                  <c:v>46105.09941862178</c:v>
                </c:pt>
                <c:pt idx="1015">
                  <c:v>46105.09944256779</c:v>
                </c:pt>
                <c:pt idx="1016">
                  <c:v>46105.09946592664</c:v>
                </c:pt>
                <c:pt idx="1017">
                  <c:v>46105.09948893397</c:v>
                </c:pt>
                <c:pt idx="1018">
                  <c:v>46105.09951232779</c:v>
                </c:pt>
                <c:pt idx="1019">
                  <c:v>46105.09953615724</c:v>
                </c:pt>
                <c:pt idx="1020">
                  <c:v>46105.09955894283</c:v>
                </c:pt>
                <c:pt idx="1021">
                  <c:v>46105.09958235096</c:v>
                </c:pt>
                <c:pt idx="1022">
                  <c:v>46105.0996036916</c:v>
                </c:pt>
                <c:pt idx="1023">
                  <c:v>46105.09963056901</c:v>
                </c:pt>
                <c:pt idx="1024">
                  <c:v>46105.09964981856</c:v>
                </c:pt>
                <c:pt idx="1025">
                  <c:v>46105.09967463126</c:v>
                </c:pt>
                <c:pt idx="1026">
                  <c:v>46105.09969813938</c:v>
                </c:pt>
                <c:pt idx="1027">
                  <c:v>46105.09972068315</c:v>
                </c:pt>
                <c:pt idx="1028">
                  <c:v>46105.09974466668</c:v>
                </c:pt>
                <c:pt idx="1029">
                  <c:v>46105.09976611062</c:v>
                </c:pt>
                <c:pt idx="1030">
                  <c:v>46105.09979069301</c:v>
                </c:pt>
                <c:pt idx="1031">
                  <c:v>46105.09981236457</c:v>
                </c:pt>
                <c:pt idx="1032">
                  <c:v>46105.09983725382</c:v>
                </c:pt>
                <c:pt idx="1033">
                  <c:v>46105.09985959541</c:v>
                </c:pt>
                <c:pt idx="1034">
                  <c:v>46105.0998822968</c:v>
                </c:pt>
                <c:pt idx="1035">
                  <c:v>46105.09990695678</c:v>
                </c:pt>
                <c:pt idx="1036">
                  <c:v>46105.09992948166</c:v>
                </c:pt>
                <c:pt idx="1037">
                  <c:v>46105.09995107853</c:v>
                </c:pt>
                <c:pt idx="1038">
                  <c:v>46105.09998160308</c:v>
                </c:pt>
                <c:pt idx="1039">
                  <c:v>46105.10000303265</c:v>
                </c:pt>
                <c:pt idx="1040">
                  <c:v>46105.10002738455</c:v>
                </c:pt>
                <c:pt idx="1041">
                  <c:v>46105.10004859811</c:v>
                </c:pt>
                <c:pt idx="1042">
                  <c:v>46105.10007303882</c:v>
                </c:pt>
                <c:pt idx="1043">
                  <c:v>46105.10009475316</c:v>
                </c:pt>
                <c:pt idx="1044">
                  <c:v>46105.10011930313</c:v>
                </c:pt>
                <c:pt idx="1045">
                  <c:v>46105.10014168046</c:v>
                </c:pt>
                <c:pt idx="1046">
                  <c:v>46105.10016457911</c:v>
                </c:pt>
                <c:pt idx="1047">
                  <c:v>46105.10018814247</c:v>
                </c:pt>
                <c:pt idx="1048">
                  <c:v>46105.10021289942</c:v>
                </c:pt>
                <c:pt idx="1049">
                  <c:v>46105.10023911059</c:v>
                </c:pt>
                <c:pt idx="1050">
                  <c:v>46105.1002613783</c:v>
                </c:pt>
                <c:pt idx="1051">
                  <c:v>46105.10028371908</c:v>
                </c:pt>
                <c:pt idx="1052">
                  <c:v>46105.10030749525</c:v>
                </c:pt>
                <c:pt idx="1053">
                  <c:v>46105.10032908661</c:v>
                </c:pt>
                <c:pt idx="1054">
                  <c:v>46105.10035178791</c:v>
                </c:pt>
                <c:pt idx="1055">
                  <c:v>46105.10037661617</c:v>
                </c:pt>
                <c:pt idx="1056">
                  <c:v>46105.10039777112</c:v>
                </c:pt>
                <c:pt idx="1057">
                  <c:v>46105.10042166362</c:v>
                </c:pt>
                <c:pt idx="1058">
                  <c:v>46105.10044499207</c:v>
                </c:pt>
                <c:pt idx="1059">
                  <c:v>46105.10046773333</c:v>
                </c:pt>
                <c:pt idx="1060">
                  <c:v>46105.10049104482</c:v>
                </c:pt>
                <c:pt idx="1061">
                  <c:v>46105.10051483144</c:v>
                </c:pt>
                <c:pt idx="1062">
                  <c:v>46105.10053866662</c:v>
                </c:pt>
                <c:pt idx="1063">
                  <c:v>46105.10056113155</c:v>
                </c:pt>
                <c:pt idx="1064">
                  <c:v>46105.10058500782</c:v>
                </c:pt>
                <c:pt idx="1065">
                  <c:v>46105.10060641219</c:v>
                </c:pt>
                <c:pt idx="1066">
                  <c:v>46105.10063015148</c:v>
                </c:pt>
                <c:pt idx="1067">
                  <c:v>46105.10065264827</c:v>
                </c:pt>
                <c:pt idx="1068">
                  <c:v>46105.10067734169</c:v>
                </c:pt>
                <c:pt idx="1069">
                  <c:v>46105.10069972304</c:v>
                </c:pt>
                <c:pt idx="1070">
                  <c:v>46105.1007224622</c:v>
                </c:pt>
                <c:pt idx="1071">
                  <c:v>46105.10074583008</c:v>
                </c:pt>
                <c:pt idx="1072">
                  <c:v>46105.10076864321</c:v>
                </c:pt>
                <c:pt idx="1073">
                  <c:v>46105.10079130893</c:v>
                </c:pt>
                <c:pt idx="1074">
                  <c:v>46105.1008152665</c:v>
                </c:pt>
                <c:pt idx="1075">
                  <c:v>46105.10084357551</c:v>
                </c:pt>
                <c:pt idx="1076">
                  <c:v>46105.10086358023</c:v>
                </c:pt>
                <c:pt idx="1077">
                  <c:v>46105.10088730091</c:v>
                </c:pt>
                <c:pt idx="1078">
                  <c:v>46105.10091088979</c:v>
                </c:pt>
                <c:pt idx="1079">
                  <c:v>46105.10093439758</c:v>
                </c:pt>
                <c:pt idx="1080">
                  <c:v>46105.10095898881</c:v>
                </c:pt>
                <c:pt idx="1081">
                  <c:v>46105.10098048599</c:v>
                </c:pt>
                <c:pt idx="1082">
                  <c:v>46105.10100358036</c:v>
                </c:pt>
                <c:pt idx="1083">
                  <c:v>46105.10102593802</c:v>
                </c:pt>
                <c:pt idx="1084">
                  <c:v>46105.10104845074</c:v>
                </c:pt>
                <c:pt idx="1085">
                  <c:v>46105.10107327524</c:v>
                </c:pt>
                <c:pt idx="1086">
                  <c:v>46105.10109580567</c:v>
                </c:pt>
                <c:pt idx="1087">
                  <c:v>46105.10111938779</c:v>
                </c:pt>
                <c:pt idx="1088">
                  <c:v>46105.10114131595</c:v>
                </c:pt>
                <c:pt idx="1089">
                  <c:v>46105.10116573996</c:v>
                </c:pt>
                <c:pt idx="1090">
                  <c:v>46105.10118878924</c:v>
                </c:pt>
                <c:pt idx="1091">
                  <c:v>46105.10121194661</c:v>
                </c:pt>
                <c:pt idx="1092">
                  <c:v>46105.10123546005</c:v>
                </c:pt>
                <c:pt idx="1093">
                  <c:v>46105.10125700168</c:v>
                </c:pt>
                <c:pt idx="1094">
                  <c:v>46105.10128071164</c:v>
                </c:pt>
                <c:pt idx="1095">
                  <c:v>46105.10130821937</c:v>
                </c:pt>
                <c:pt idx="1096">
                  <c:v>46105.10133267294</c:v>
                </c:pt>
                <c:pt idx="1097">
                  <c:v>46105.10135649677</c:v>
                </c:pt>
                <c:pt idx="1098">
                  <c:v>46105.10137911486</c:v>
                </c:pt>
                <c:pt idx="1099">
                  <c:v>46105.10140387576</c:v>
                </c:pt>
                <c:pt idx="1100">
                  <c:v>46105.10142744819</c:v>
                </c:pt>
                <c:pt idx="1101">
                  <c:v>46105.10144871752</c:v>
                </c:pt>
                <c:pt idx="1102">
                  <c:v>46105.10147048735</c:v>
                </c:pt>
                <c:pt idx="1103">
                  <c:v>46105.10149401194</c:v>
                </c:pt>
                <c:pt idx="1104">
                  <c:v>46105.10151793667</c:v>
                </c:pt>
                <c:pt idx="1105">
                  <c:v>46105.1015412431</c:v>
                </c:pt>
                <c:pt idx="1106">
                  <c:v>46105.10156616645</c:v>
                </c:pt>
                <c:pt idx="1107">
                  <c:v>46105.10158743131</c:v>
                </c:pt>
                <c:pt idx="1108">
                  <c:v>46105.10160995698</c:v>
                </c:pt>
                <c:pt idx="1109">
                  <c:v>46105.10163313901</c:v>
                </c:pt>
                <c:pt idx="1110">
                  <c:v>46105.10165751426</c:v>
                </c:pt>
                <c:pt idx="1111">
                  <c:v>46105.10167986332</c:v>
                </c:pt>
                <c:pt idx="1112">
                  <c:v>46105.10170360877</c:v>
                </c:pt>
                <c:pt idx="1113">
                  <c:v>46105.10172601029</c:v>
                </c:pt>
                <c:pt idx="1114">
                  <c:v>46105.10174984737</c:v>
                </c:pt>
                <c:pt idx="1115">
                  <c:v>46105.10177126516</c:v>
                </c:pt>
                <c:pt idx="1116">
                  <c:v>46105.10179596245</c:v>
                </c:pt>
                <c:pt idx="1117">
                  <c:v>46105.1018184498</c:v>
                </c:pt>
                <c:pt idx="1118">
                  <c:v>46105.10184112027</c:v>
                </c:pt>
                <c:pt idx="1119">
                  <c:v>46105.10186482193</c:v>
                </c:pt>
                <c:pt idx="1120">
                  <c:v>46105.10188970506</c:v>
                </c:pt>
                <c:pt idx="1121">
                  <c:v>46105.10191209845</c:v>
                </c:pt>
                <c:pt idx="1122">
                  <c:v>46105.10193476134</c:v>
                </c:pt>
                <c:pt idx="1123">
                  <c:v>46105.1019581694</c:v>
                </c:pt>
                <c:pt idx="1124">
                  <c:v>46105.10198212351</c:v>
                </c:pt>
                <c:pt idx="1125">
                  <c:v>46105.10200469998</c:v>
                </c:pt>
                <c:pt idx="1126">
                  <c:v>46105.10202724726</c:v>
                </c:pt>
                <c:pt idx="1127">
                  <c:v>46105.10205094985</c:v>
                </c:pt>
                <c:pt idx="1128">
                  <c:v>46105.10207236402</c:v>
                </c:pt>
                <c:pt idx="1129">
                  <c:v>46105.10209956095</c:v>
                </c:pt>
                <c:pt idx="1130">
                  <c:v>46105.10212677678</c:v>
                </c:pt>
                <c:pt idx="1131">
                  <c:v>46105.1021482811</c:v>
                </c:pt>
                <c:pt idx="1132">
                  <c:v>46105.10217178501</c:v>
                </c:pt>
                <c:pt idx="1133">
                  <c:v>46105.10220050875</c:v>
                </c:pt>
                <c:pt idx="1134">
                  <c:v>46105.10222096307</c:v>
                </c:pt>
                <c:pt idx="1135">
                  <c:v>46105.10224426223</c:v>
                </c:pt>
                <c:pt idx="1136">
                  <c:v>46105.1022667162</c:v>
                </c:pt>
                <c:pt idx="1137">
                  <c:v>46105.10229151017</c:v>
                </c:pt>
                <c:pt idx="1138">
                  <c:v>46105.10231413596</c:v>
                </c:pt>
                <c:pt idx="1139">
                  <c:v>46105.1023378968</c:v>
                </c:pt>
                <c:pt idx="1140">
                  <c:v>46105.10236156963</c:v>
                </c:pt>
                <c:pt idx="1141">
                  <c:v>46105.10238306277</c:v>
                </c:pt>
                <c:pt idx="1142">
                  <c:v>46105.10240550723</c:v>
                </c:pt>
                <c:pt idx="1143">
                  <c:v>46105.10243039008</c:v>
                </c:pt>
                <c:pt idx="1144">
                  <c:v>46105.10245997895</c:v>
                </c:pt>
                <c:pt idx="1145">
                  <c:v>46105.1024827057</c:v>
                </c:pt>
                <c:pt idx="1146">
                  <c:v>46105.10250494699</c:v>
                </c:pt>
                <c:pt idx="1147">
                  <c:v>46105.10252640887</c:v>
                </c:pt>
                <c:pt idx="1148">
                  <c:v>46105.1025511966</c:v>
                </c:pt>
                <c:pt idx="1149">
                  <c:v>46105.10257300663</c:v>
                </c:pt>
                <c:pt idx="1150">
                  <c:v>46105.10259706659</c:v>
                </c:pt>
                <c:pt idx="1151">
                  <c:v>46105.10262114455</c:v>
                </c:pt>
                <c:pt idx="1152">
                  <c:v>46105.10264535316</c:v>
                </c:pt>
                <c:pt idx="1153">
                  <c:v>46105.10267216376</c:v>
                </c:pt>
                <c:pt idx="1154">
                  <c:v>46105.10269306709</c:v>
                </c:pt>
                <c:pt idx="1155">
                  <c:v>46105.10271613549</c:v>
                </c:pt>
                <c:pt idx="1156">
                  <c:v>46105.10273846654</c:v>
                </c:pt>
                <c:pt idx="1157">
                  <c:v>46105.10276318463</c:v>
                </c:pt>
                <c:pt idx="1158">
                  <c:v>46105.10279271476</c:v>
                </c:pt>
                <c:pt idx="1159">
                  <c:v>46105.1028131742</c:v>
                </c:pt>
                <c:pt idx="1160">
                  <c:v>46105.1028365022</c:v>
                </c:pt>
                <c:pt idx="1161">
                  <c:v>46105.10286036669</c:v>
                </c:pt>
                <c:pt idx="1162">
                  <c:v>46105.10288404385</c:v>
                </c:pt>
                <c:pt idx="1163">
                  <c:v>46105.10290788241</c:v>
                </c:pt>
                <c:pt idx="1164">
                  <c:v>46105.10293023074</c:v>
                </c:pt>
                <c:pt idx="1165">
                  <c:v>46105.1029528105</c:v>
                </c:pt>
                <c:pt idx="1166">
                  <c:v>46105.1029756701</c:v>
                </c:pt>
                <c:pt idx="1167">
                  <c:v>46105.10299827428</c:v>
                </c:pt>
                <c:pt idx="1168">
                  <c:v>46105.1030220811</c:v>
                </c:pt>
                <c:pt idx="1169">
                  <c:v>46105.10304523019</c:v>
                </c:pt>
                <c:pt idx="1170">
                  <c:v>46105.10307016077</c:v>
                </c:pt>
                <c:pt idx="1171">
                  <c:v>46105.10309136088</c:v>
                </c:pt>
                <c:pt idx="1172">
                  <c:v>46105.1031151346</c:v>
                </c:pt>
                <c:pt idx="1173">
                  <c:v>46105.10313806971</c:v>
                </c:pt>
                <c:pt idx="1174">
                  <c:v>46105.10316039094</c:v>
                </c:pt>
                <c:pt idx="1175">
                  <c:v>46105.10318299207</c:v>
                </c:pt>
                <c:pt idx="1176">
                  <c:v>46105.10321255803</c:v>
                </c:pt>
                <c:pt idx="1177">
                  <c:v>46105.10323280811</c:v>
                </c:pt>
                <c:pt idx="1178">
                  <c:v>46105.10325629594</c:v>
                </c:pt>
                <c:pt idx="1179">
                  <c:v>46105.10328013473</c:v>
                </c:pt>
                <c:pt idx="1180">
                  <c:v>46105.10330362763</c:v>
                </c:pt>
                <c:pt idx="1181">
                  <c:v>46105.10332978463</c:v>
                </c:pt>
                <c:pt idx="1182">
                  <c:v>46105.10335166934</c:v>
                </c:pt>
                <c:pt idx="1183">
                  <c:v>46105.10337404543</c:v>
                </c:pt>
                <c:pt idx="1184">
                  <c:v>46105.10339638075</c:v>
                </c:pt>
                <c:pt idx="1185">
                  <c:v>46105.10342211844</c:v>
                </c:pt>
                <c:pt idx="1186">
                  <c:v>46105.10344268107</c:v>
                </c:pt>
                <c:pt idx="1187">
                  <c:v>46105.10346614862</c:v>
                </c:pt>
                <c:pt idx="1188">
                  <c:v>46105.10349127265</c:v>
                </c:pt>
                <c:pt idx="1189">
                  <c:v>46105.10351496929</c:v>
                </c:pt>
                <c:pt idx="1190">
                  <c:v>46105.10353989169</c:v>
                </c:pt>
                <c:pt idx="1191">
                  <c:v>46105.10356440714</c:v>
                </c:pt>
                <c:pt idx="1192">
                  <c:v>46105.10358400189</c:v>
                </c:pt>
                <c:pt idx="1193">
                  <c:v>46105.10360918038</c:v>
                </c:pt>
                <c:pt idx="1194">
                  <c:v>46105.10363220672</c:v>
                </c:pt>
                <c:pt idx="1195">
                  <c:v>46105.10365348265</c:v>
                </c:pt>
                <c:pt idx="1196">
                  <c:v>46105.10367819649</c:v>
                </c:pt>
                <c:pt idx="1197">
                  <c:v>46105.10370081014</c:v>
                </c:pt>
                <c:pt idx="1198">
                  <c:v>46105.10372338929</c:v>
                </c:pt>
                <c:pt idx="1199">
                  <c:v>46105.10374838682</c:v>
                </c:pt>
                <c:pt idx="1200">
                  <c:v>46105.1037709128</c:v>
                </c:pt>
                <c:pt idx="1201">
                  <c:v>46105.10382627206</c:v>
                </c:pt>
                <c:pt idx="1202">
                  <c:v>46105.1038464251</c:v>
                </c:pt>
                <c:pt idx="1203">
                  <c:v>46105.10387004486</c:v>
                </c:pt>
                <c:pt idx="1204">
                  <c:v>46105.10392252374</c:v>
                </c:pt>
                <c:pt idx="1205">
                  <c:v>46105.10394476752</c:v>
                </c:pt>
                <c:pt idx="1206">
                  <c:v>46105.10396883021</c:v>
                </c:pt>
                <c:pt idx="1207">
                  <c:v>46105.10399236855</c:v>
                </c:pt>
                <c:pt idx="1208">
                  <c:v>46105.10401898052</c:v>
                </c:pt>
                <c:pt idx="1209">
                  <c:v>46105.10403918675</c:v>
                </c:pt>
                <c:pt idx="1210">
                  <c:v>46105.10406243717</c:v>
                </c:pt>
                <c:pt idx="1211">
                  <c:v>46105.10408491191</c:v>
                </c:pt>
                <c:pt idx="1212">
                  <c:v>46105.10411116466</c:v>
                </c:pt>
                <c:pt idx="1213">
                  <c:v>46105.1041345815</c:v>
                </c:pt>
                <c:pt idx="1214">
                  <c:v>46105.1041570956</c:v>
                </c:pt>
                <c:pt idx="1215">
                  <c:v>46105.10417889528</c:v>
                </c:pt>
                <c:pt idx="1216">
                  <c:v>46105.10420227836</c:v>
                </c:pt>
                <c:pt idx="1217">
                  <c:v>46105.10422581918</c:v>
                </c:pt>
                <c:pt idx="1218">
                  <c:v>46105.10424848599</c:v>
                </c:pt>
                <c:pt idx="1219">
                  <c:v>46105.10427343478</c:v>
                </c:pt>
                <c:pt idx="1220">
                  <c:v>46105.10429583671</c:v>
                </c:pt>
                <c:pt idx="1221">
                  <c:v>46105.10431724524</c:v>
                </c:pt>
                <c:pt idx="1222">
                  <c:v>46105.10434205615</c:v>
                </c:pt>
                <c:pt idx="1223">
                  <c:v>46105.10436554966</c:v>
                </c:pt>
                <c:pt idx="1224">
                  <c:v>46105.1043869661</c:v>
                </c:pt>
                <c:pt idx="1225">
                  <c:v>46105.1044100347</c:v>
                </c:pt>
                <c:pt idx="1226">
                  <c:v>46105.10443462833</c:v>
                </c:pt>
                <c:pt idx="1227">
                  <c:v>46105.10445722379</c:v>
                </c:pt>
                <c:pt idx="1228">
                  <c:v>46105.10448182696</c:v>
                </c:pt>
                <c:pt idx="1229">
                  <c:v>46105.10450400133</c:v>
                </c:pt>
                <c:pt idx="1230">
                  <c:v>46105.1045281445</c:v>
                </c:pt>
                <c:pt idx="1231">
                  <c:v>46105.10454873478</c:v>
                </c:pt>
                <c:pt idx="1232">
                  <c:v>46105.10457206992</c:v>
                </c:pt>
                <c:pt idx="1233">
                  <c:v>46105.10459558321</c:v>
                </c:pt>
                <c:pt idx="1234">
                  <c:v>46105.104620583</c:v>
                </c:pt>
                <c:pt idx="1235">
                  <c:v>46105.10464188935</c:v>
                </c:pt>
                <c:pt idx="1236">
                  <c:v>46105.10466549229</c:v>
                </c:pt>
                <c:pt idx="1237">
                  <c:v>46105.10469022035</c:v>
                </c:pt>
                <c:pt idx="1238">
                  <c:v>46105.10471288952</c:v>
                </c:pt>
                <c:pt idx="1239">
                  <c:v>46105.10473650084</c:v>
                </c:pt>
                <c:pt idx="1240">
                  <c:v>46105.10476014452</c:v>
                </c:pt>
                <c:pt idx="1241">
                  <c:v>46105.10478875787</c:v>
                </c:pt>
                <c:pt idx="1242">
                  <c:v>46105.10481240055</c:v>
                </c:pt>
                <c:pt idx="1243">
                  <c:v>46105.10483900954</c:v>
                </c:pt>
                <c:pt idx="1244">
                  <c:v>46105.10485842513</c:v>
                </c:pt>
                <c:pt idx="1245">
                  <c:v>46105.10488217579</c:v>
                </c:pt>
                <c:pt idx="1246">
                  <c:v>46105.10490474004</c:v>
                </c:pt>
                <c:pt idx="1247">
                  <c:v>46105.10492841219</c:v>
                </c:pt>
                <c:pt idx="1248">
                  <c:v>46105.10495226698</c:v>
                </c:pt>
                <c:pt idx="1249">
                  <c:v>46105.10497353881</c:v>
                </c:pt>
                <c:pt idx="1250">
                  <c:v>46105.10499713557</c:v>
                </c:pt>
                <c:pt idx="1251">
                  <c:v>46105.10502107853</c:v>
                </c:pt>
                <c:pt idx="1252">
                  <c:v>46105.1050426973</c:v>
                </c:pt>
                <c:pt idx="1253">
                  <c:v>46105.10506607489</c:v>
                </c:pt>
                <c:pt idx="1254">
                  <c:v>46105.10509090863</c:v>
                </c:pt>
                <c:pt idx="1255">
                  <c:v>46105.10511308973</c:v>
                </c:pt>
                <c:pt idx="1256">
                  <c:v>46105.10513594849</c:v>
                </c:pt>
                <c:pt idx="1257">
                  <c:v>46105.10516037183</c:v>
                </c:pt>
                <c:pt idx="1258">
                  <c:v>46105.10518394097</c:v>
                </c:pt>
                <c:pt idx="1259">
                  <c:v>46105.10520590623</c:v>
                </c:pt>
                <c:pt idx="1260">
                  <c:v>46105.1052271681</c:v>
                </c:pt>
                <c:pt idx="1261">
                  <c:v>46105.10525226022</c:v>
                </c:pt>
                <c:pt idx="1262">
                  <c:v>46105.10527593944</c:v>
                </c:pt>
                <c:pt idx="1263">
                  <c:v>46105.1052972308</c:v>
                </c:pt>
                <c:pt idx="1264">
                  <c:v>46105.10532201899</c:v>
                </c:pt>
                <c:pt idx="1265">
                  <c:v>46105.1053445451</c:v>
                </c:pt>
                <c:pt idx="1266">
                  <c:v>46105.10536864918</c:v>
                </c:pt>
                <c:pt idx="1267">
                  <c:v>46105.1053907914</c:v>
                </c:pt>
                <c:pt idx="1268">
                  <c:v>46105.10541392837</c:v>
                </c:pt>
                <c:pt idx="1269">
                  <c:v>46105.10543710153</c:v>
                </c:pt>
                <c:pt idx="1270">
                  <c:v>46105.1054607472</c:v>
                </c:pt>
                <c:pt idx="1271">
                  <c:v>46105.10548212141</c:v>
                </c:pt>
                <c:pt idx="1272">
                  <c:v>46105.10550708454</c:v>
                </c:pt>
                <c:pt idx="1273">
                  <c:v>46105.10552946456</c:v>
                </c:pt>
                <c:pt idx="1274">
                  <c:v>46105.10555202884</c:v>
                </c:pt>
                <c:pt idx="1275">
                  <c:v>46105.1055759597</c:v>
                </c:pt>
                <c:pt idx="1276">
                  <c:v>46105.10559953993</c:v>
                </c:pt>
                <c:pt idx="1277">
                  <c:v>46105.10562541144</c:v>
                </c:pt>
                <c:pt idx="1278">
                  <c:v>46105.10564471803</c:v>
                </c:pt>
                <c:pt idx="1279">
                  <c:v>46105.10566985614</c:v>
                </c:pt>
                <c:pt idx="1280">
                  <c:v>46105.10569217412</c:v>
                </c:pt>
                <c:pt idx="1281">
                  <c:v>46105.10571464113</c:v>
                </c:pt>
                <c:pt idx="1282">
                  <c:v>46105.10573797378</c:v>
                </c:pt>
                <c:pt idx="1283">
                  <c:v>46105.1057630992</c:v>
                </c:pt>
                <c:pt idx="1284">
                  <c:v>46105.10578435421</c:v>
                </c:pt>
                <c:pt idx="1285">
                  <c:v>46105.10580808618</c:v>
                </c:pt>
                <c:pt idx="1286">
                  <c:v>46105.10583309297</c:v>
                </c:pt>
                <c:pt idx="1287">
                  <c:v>46105.10585428122</c:v>
                </c:pt>
                <c:pt idx="1288">
                  <c:v>46105.1058798857</c:v>
                </c:pt>
                <c:pt idx="1289">
                  <c:v>46105.10590061368</c:v>
                </c:pt>
                <c:pt idx="1290">
                  <c:v>46105.1059254836</c:v>
                </c:pt>
                <c:pt idx="1291">
                  <c:v>46105.1059480159</c:v>
                </c:pt>
                <c:pt idx="1292">
                  <c:v>46105.10597036518</c:v>
                </c:pt>
                <c:pt idx="1293">
                  <c:v>46105.10599398747</c:v>
                </c:pt>
                <c:pt idx="1294">
                  <c:v>46105.10601655823</c:v>
                </c:pt>
                <c:pt idx="1295">
                  <c:v>46105.10604149403</c:v>
                </c:pt>
                <c:pt idx="1296">
                  <c:v>46105.10606406855</c:v>
                </c:pt>
                <c:pt idx="1297">
                  <c:v>46105.10608441918</c:v>
                </c:pt>
                <c:pt idx="1298">
                  <c:v>46105.10610822363</c:v>
                </c:pt>
                <c:pt idx="1299">
                  <c:v>46105.10613191297</c:v>
                </c:pt>
                <c:pt idx="1300">
                  <c:v>46105.10615575292</c:v>
                </c:pt>
                <c:pt idx="1301">
                  <c:v>46105.10617810688</c:v>
                </c:pt>
                <c:pt idx="1302">
                  <c:v>46105.10620064669</c:v>
                </c:pt>
                <c:pt idx="1303">
                  <c:v>46105.10622431192</c:v>
                </c:pt>
                <c:pt idx="1304">
                  <c:v>46105.10624777971</c:v>
                </c:pt>
                <c:pt idx="1305">
                  <c:v>46105.10627105209</c:v>
                </c:pt>
                <c:pt idx="1306">
                  <c:v>46105.10629365764</c:v>
                </c:pt>
                <c:pt idx="1307">
                  <c:v>46105.10631819947</c:v>
                </c:pt>
                <c:pt idx="1308">
                  <c:v>46105.10634002108</c:v>
                </c:pt>
                <c:pt idx="1309">
                  <c:v>46105.10636286949</c:v>
                </c:pt>
                <c:pt idx="1310">
                  <c:v>46105.10638761453</c:v>
                </c:pt>
                <c:pt idx="1311">
                  <c:v>46105.10640923856</c:v>
                </c:pt>
                <c:pt idx="1312">
                  <c:v>46105.10643292685</c:v>
                </c:pt>
                <c:pt idx="1313">
                  <c:v>46105.10645686174</c:v>
                </c:pt>
                <c:pt idx="1314">
                  <c:v>46105.10648180324</c:v>
                </c:pt>
                <c:pt idx="1315">
                  <c:v>46105.10650229125</c:v>
                </c:pt>
                <c:pt idx="1316">
                  <c:v>46105.10652466342</c:v>
                </c:pt>
                <c:pt idx="1317">
                  <c:v>46105.10655003922</c:v>
                </c:pt>
                <c:pt idx="1318">
                  <c:v>46105.10657246285</c:v>
                </c:pt>
                <c:pt idx="1319">
                  <c:v>46105.10659462131</c:v>
                </c:pt>
                <c:pt idx="1320">
                  <c:v>46105.10982618762</c:v>
                </c:pt>
                <c:pt idx="1321">
                  <c:v>46105.11121235109</c:v>
                </c:pt>
                <c:pt idx="1322">
                  <c:v>46105.63774261533</c:v>
                </c:pt>
                <c:pt idx="1323">
                  <c:v>46105.63911709181</c:v>
                </c:pt>
                <c:pt idx="1324">
                  <c:v>46105.64050500122</c:v>
                </c:pt>
                <c:pt idx="1325">
                  <c:v>46105.64190129498</c:v>
                </c:pt>
                <c:pt idx="1326">
                  <c:v>46105.64328462591</c:v>
                </c:pt>
                <c:pt idx="1327">
                  <c:v>46105.64467364126</c:v>
                </c:pt>
                <c:pt idx="1328">
                  <c:v>46105.64606184124</c:v>
                </c:pt>
                <c:pt idx="1329">
                  <c:v>46105.64744949435</c:v>
                </c:pt>
                <c:pt idx="1330">
                  <c:v>46105.64883711695</c:v>
                </c:pt>
                <c:pt idx="1331">
                  <c:v>46105.65023456453</c:v>
                </c:pt>
                <c:pt idx="1332">
                  <c:v>46105.65161805486</c:v>
                </c:pt>
                <c:pt idx="1333">
                  <c:v>46105.65300537295</c:v>
                </c:pt>
                <c:pt idx="1334">
                  <c:v>46105.65439354897</c:v>
                </c:pt>
                <c:pt idx="1335">
                  <c:v>46105.65578444389</c:v>
                </c:pt>
                <c:pt idx="1336">
                  <c:v>46105.65717353579</c:v>
                </c:pt>
                <c:pt idx="1337">
                  <c:v>46105.6585621178</c:v>
                </c:pt>
                <c:pt idx="1338">
                  <c:v>46105.6599546936</c:v>
                </c:pt>
                <c:pt idx="1339">
                  <c:v>46105.661343794</c:v>
                </c:pt>
                <c:pt idx="1340">
                  <c:v>46105.66272808424</c:v>
                </c:pt>
                <c:pt idx="1341">
                  <c:v>46105.66413081479</c:v>
                </c:pt>
                <c:pt idx="1342">
                  <c:v>46105.66551625967</c:v>
                </c:pt>
                <c:pt idx="1343">
                  <c:v>46105.66690339652</c:v>
                </c:pt>
                <c:pt idx="1344">
                  <c:v>46105.66829206451</c:v>
                </c:pt>
                <c:pt idx="1345">
                  <c:v>46105.66968394136</c:v>
                </c:pt>
                <c:pt idx="1346">
                  <c:v>46105.67106754304</c:v>
                </c:pt>
                <c:pt idx="1347">
                  <c:v>46105.67245670589</c:v>
                </c:pt>
                <c:pt idx="1348">
                  <c:v>46105.67384564362</c:v>
                </c:pt>
                <c:pt idx="1349">
                  <c:v>46105.6752356615</c:v>
                </c:pt>
                <c:pt idx="1350">
                  <c:v>46105.676623693</c:v>
                </c:pt>
                <c:pt idx="1351">
                  <c:v>46105.67801970545</c:v>
                </c:pt>
                <c:pt idx="1352">
                  <c:v>46105.67941075535</c:v>
                </c:pt>
                <c:pt idx="1353">
                  <c:v>46105.68079780707</c:v>
                </c:pt>
                <c:pt idx="1354">
                  <c:v>46105.6821860623</c:v>
                </c:pt>
                <c:pt idx="1355">
                  <c:v>46105.68357602144</c:v>
                </c:pt>
                <c:pt idx="1356">
                  <c:v>46105.68496372316</c:v>
                </c:pt>
                <c:pt idx="1357">
                  <c:v>46105.6863543393</c:v>
                </c:pt>
                <c:pt idx="1358">
                  <c:v>46105.68774315559</c:v>
                </c:pt>
                <c:pt idx="1359">
                  <c:v>46105.68913223993</c:v>
                </c:pt>
                <c:pt idx="1360">
                  <c:v>46105.69052254791</c:v>
                </c:pt>
                <c:pt idx="1361">
                  <c:v>46105.69190938016</c:v>
                </c:pt>
                <c:pt idx="1362">
                  <c:v>46105.69329706955</c:v>
                </c:pt>
                <c:pt idx="1363">
                  <c:v>46105.69468742923</c:v>
                </c:pt>
                <c:pt idx="1364">
                  <c:v>46105.69608095322</c:v>
                </c:pt>
                <c:pt idx="1365">
                  <c:v>46105.69746305056</c:v>
                </c:pt>
                <c:pt idx="1366">
                  <c:v>46105.69885325366</c:v>
                </c:pt>
                <c:pt idx="1367">
                  <c:v>46105.70024345506</c:v>
                </c:pt>
                <c:pt idx="1368">
                  <c:v>46105.70163036916</c:v>
                </c:pt>
                <c:pt idx="1369">
                  <c:v>46105.70301929588</c:v>
                </c:pt>
                <c:pt idx="1370">
                  <c:v>46105.70440889066</c:v>
                </c:pt>
                <c:pt idx="1371">
                  <c:v>46105.70579757429</c:v>
                </c:pt>
                <c:pt idx="1372">
                  <c:v>46105.70718650456</c:v>
                </c:pt>
                <c:pt idx="1373">
                  <c:v>46105.70857660835</c:v>
                </c:pt>
                <c:pt idx="1374">
                  <c:v>46105.7099645096</c:v>
                </c:pt>
                <c:pt idx="1375">
                  <c:v>46105.71135789179</c:v>
                </c:pt>
                <c:pt idx="1376">
                  <c:v>46105.7127458785</c:v>
                </c:pt>
                <c:pt idx="1377">
                  <c:v>46105.71413396762</c:v>
                </c:pt>
                <c:pt idx="1378">
                  <c:v>46105.71552300139</c:v>
                </c:pt>
                <c:pt idx="1379">
                  <c:v>46105.71691230676</c:v>
                </c:pt>
                <c:pt idx="1380">
                  <c:v>46105.71830010351</c:v>
                </c:pt>
                <c:pt idx="1381">
                  <c:v>46105.71974049713</c:v>
                </c:pt>
                <c:pt idx="1382">
                  <c:v>46105.72107714511</c:v>
                </c:pt>
                <c:pt idx="1383">
                  <c:v>46105.7224658074</c:v>
                </c:pt>
                <c:pt idx="1384">
                  <c:v>46105.72387728107</c:v>
                </c:pt>
                <c:pt idx="1385">
                  <c:v>46105.72524408351</c:v>
                </c:pt>
                <c:pt idx="1386">
                  <c:v>46105.72663256511</c:v>
                </c:pt>
                <c:pt idx="1387">
                  <c:v>46105.72802091932</c:v>
                </c:pt>
                <c:pt idx="1388">
                  <c:v>46105.72941521002</c:v>
                </c:pt>
                <c:pt idx="1389">
                  <c:v>46105.73080032571</c:v>
                </c:pt>
                <c:pt idx="1390">
                  <c:v>46105.73218942573</c:v>
                </c:pt>
                <c:pt idx="1391">
                  <c:v>46105.73357945857</c:v>
                </c:pt>
                <c:pt idx="1392">
                  <c:v>46105.73496859291</c:v>
                </c:pt>
                <c:pt idx="1393">
                  <c:v>46105.73635444276</c:v>
                </c:pt>
                <c:pt idx="1394">
                  <c:v>46105.7377448101</c:v>
                </c:pt>
                <c:pt idx="1395">
                  <c:v>46105.73913566744</c:v>
                </c:pt>
                <c:pt idx="1396">
                  <c:v>46105.74052175706</c:v>
                </c:pt>
                <c:pt idx="1397">
                  <c:v>46105.74191246511</c:v>
                </c:pt>
                <c:pt idx="1398">
                  <c:v>46105.74330062055</c:v>
                </c:pt>
                <c:pt idx="1399">
                  <c:v>46105.74468960582</c:v>
                </c:pt>
                <c:pt idx="1400">
                  <c:v>46105.74608227576</c:v>
                </c:pt>
                <c:pt idx="1401">
                  <c:v>46105.74746860201</c:v>
                </c:pt>
                <c:pt idx="1402">
                  <c:v>46105.74885969437</c:v>
                </c:pt>
                <c:pt idx="1403">
                  <c:v>46105.75024382611</c:v>
                </c:pt>
                <c:pt idx="1404">
                  <c:v>46105.7516625759</c:v>
                </c:pt>
                <c:pt idx="1405">
                  <c:v>46105.75302392396</c:v>
                </c:pt>
                <c:pt idx="1406">
                  <c:v>46105.75441316513</c:v>
                </c:pt>
                <c:pt idx="1407">
                  <c:v>46105.7558012955</c:v>
                </c:pt>
                <c:pt idx="1408">
                  <c:v>46105.75718775279</c:v>
                </c:pt>
                <c:pt idx="1409">
                  <c:v>46105.75857808666</c:v>
                </c:pt>
                <c:pt idx="1410">
                  <c:v>46105.75996607397</c:v>
                </c:pt>
                <c:pt idx="1411">
                  <c:v>46105.7613607282</c:v>
                </c:pt>
                <c:pt idx="1412">
                  <c:v>46105.76274704099</c:v>
                </c:pt>
                <c:pt idx="1413">
                  <c:v>46105.76413286219</c:v>
                </c:pt>
                <c:pt idx="1414">
                  <c:v>46105.76552192226</c:v>
                </c:pt>
                <c:pt idx="1415">
                  <c:v>46105.76692676717</c:v>
                </c:pt>
                <c:pt idx="1416">
                  <c:v>46105.76830817716</c:v>
                </c:pt>
                <c:pt idx="1417">
                  <c:v>46105.76969065137</c:v>
                </c:pt>
                <c:pt idx="1418">
                  <c:v>46105.77107808749</c:v>
                </c:pt>
                <c:pt idx="1419">
                  <c:v>46105.77246830337</c:v>
                </c:pt>
                <c:pt idx="1420">
                  <c:v>46105.77385505573</c:v>
                </c:pt>
                <c:pt idx="1421">
                  <c:v>46105.77524446042</c:v>
                </c:pt>
                <c:pt idx="1422">
                  <c:v>46105.77663302518</c:v>
                </c:pt>
                <c:pt idx="1423">
                  <c:v>46105.77802607079</c:v>
                </c:pt>
                <c:pt idx="1424">
                  <c:v>46105.77941780602</c:v>
                </c:pt>
                <c:pt idx="1425">
                  <c:v>46105.78088513965</c:v>
                </c:pt>
                <c:pt idx="1426">
                  <c:v>46105.78219601899</c:v>
                </c:pt>
                <c:pt idx="1427">
                  <c:v>46105.78357852844</c:v>
                </c:pt>
                <c:pt idx="1428">
                  <c:v>46105.78496740183</c:v>
                </c:pt>
                <c:pt idx="1429">
                  <c:v>46105.78635563191</c:v>
                </c:pt>
                <c:pt idx="1430">
                  <c:v>46105.78774676811</c:v>
                </c:pt>
                <c:pt idx="1431">
                  <c:v>46105.78913924212</c:v>
                </c:pt>
                <c:pt idx="1432">
                  <c:v>46105.79052290737</c:v>
                </c:pt>
                <c:pt idx="1433">
                  <c:v>46105.79191368758</c:v>
                </c:pt>
                <c:pt idx="1434">
                  <c:v>46105.79330102402</c:v>
                </c:pt>
                <c:pt idx="1435">
                  <c:v>46105.7946895979</c:v>
                </c:pt>
                <c:pt idx="1436">
                  <c:v>46105.79607848492</c:v>
                </c:pt>
                <c:pt idx="1437">
                  <c:v>46105.7974689621</c:v>
                </c:pt>
                <c:pt idx="1438">
                  <c:v>46105.79885696832</c:v>
                </c:pt>
                <c:pt idx="1439">
                  <c:v>46105.8002455094</c:v>
                </c:pt>
                <c:pt idx="1440">
                  <c:v>46105.80163369158</c:v>
                </c:pt>
                <c:pt idx="1441">
                  <c:v>46105.80302262123</c:v>
                </c:pt>
                <c:pt idx="1442">
                  <c:v>46105.80441181122</c:v>
                </c:pt>
                <c:pt idx="1443">
                  <c:v>46105.80580095177</c:v>
                </c:pt>
                <c:pt idx="1444">
                  <c:v>46105.80718889361</c:v>
                </c:pt>
                <c:pt idx="1445">
                  <c:v>46105.80857780271</c:v>
                </c:pt>
                <c:pt idx="1446">
                  <c:v>46105.80996773616</c:v>
                </c:pt>
                <c:pt idx="1447">
                  <c:v>46105.81137095093</c:v>
                </c:pt>
                <c:pt idx="1448">
                  <c:v>46105.81274618955</c:v>
                </c:pt>
                <c:pt idx="1449">
                  <c:v>46105.81413993095</c:v>
                </c:pt>
                <c:pt idx="1450">
                  <c:v>46105.81552298459</c:v>
                </c:pt>
                <c:pt idx="1451">
                  <c:v>46105.81691370675</c:v>
                </c:pt>
                <c:pt idx="1452">
                  <c:v>46105.81830656479</c:v>
                </c:pt>
                <c:pt idx="1453">
                  <c:v>46105.81969172532</c:v>
                </c:pt>
                <c:pt idx="1454">
                  <c:v>46105.82107950919</c:v>
                </c:pt>
                <c:pt idx="1455">
                  <c:v>46105.82246853485</c:v>
                </c:pt>
                <c:pt idx="1456">
                  <c:v>46105.82386081705</c:v>
                </c:pt>
                <c:pt idx="1457">
                  <c:v>46105.82524806626</c:v>
                </c:pt>
                <c:pt idx="1458">
                  <c:v>46105.82663708244</c:v>
                </c:pt>
                <c:pt idx="1459">
                  <c:v>46105.8280255647</c:v>
                </c:pt>
                <c:pt idx="1460">
                  <c:v>46105.82941353459</c:v>
                </c:pt>
                <c:pt idx="1461">
                  <c:v>46105.83080155029</c:v>
                </c:pt>
                <c:pt idx="1462">
                  <c:v>46105.83219047225</c:v>
                </c:pt>
                <c:pt idx="1463">
                  <c:v>46105.83357965144</c:v>
                </c:pt>
                <c:pt idx="1464">
                  <c:v>46105.83498339078</c:v>
                </c:pt>
                <c:pt idx="1465">
                  <c:v>46105.83635640428</c:v>
                </c:pt>
                <c:pt idx="1466">
                  <c:v>46105.83774557736</c:v>
                </c:pt>
                <c:pt idx="1467">
                  <c:v>46105.83913600897</c:v>
                </c:pt>
                <c:pt idx="1468">
                  <c:v>46105.84052362196</c:v>
                </c:pt>
                <c:pt idx="1469">
                  <c:v>46105.84191378404</c:v>
                </c:pt>
                <c:pt idx="1470">
                  <c:v>46105.84330173246</c:v>
                </c:pt>
                <c:pt idx="1471">
                  <c:v>46105.84469079567</c:v>
                </c:pt>
                <c:pt idx="1472">
                  <c:v>46105.84607976396</c:v>
                </c:pt>
                <c:pt idx="1473">
                  <c:v>46105.84746875946</c:v>
                </c:pt>
                <c:pt idx="1474">
                  <c:v>46105.8488575023</c:v>
                </c:pt>
                <c:pt idx="1475">
                  <c:v>46105.85024726151</c:v>
                </c:pt>
                <c:pt idx="1476">
                  <c:v>46105.85163381012</c:v>
                </c:pt>
                <c:pt idx="1477">
                  <c:v>46105.85302605712</c:v>
                </c:pt>
                <c:pt idx="1478">
                  <c:v>46105.85441447106</c:v>
                </c:pt>
                <c:pt idx="1479">
                  <c:v>46105.85580219947</c:v>
                </c:pt>
                <c:pt idx="1480">
                  <c:v>46105.85719125109</c:v>
                </c:pt>
                <c:pt idx="1481">
                  <c:v>46105.85857890484</c:v>
                </c:pt>
                <c:pt idx="1482">
                  <c:v>46105.85997009477</c:v>
                </c:pt>
                <c:pt idx="1483">
                  <c:v>46105.86135755412</c:v>
                </c:pt>
                <c:pt idx="1484">
                  <c:v>46105.86274742484</c:v>
                </c:pt>
                <c:pt idx="1485">
                  <c:v>46105.86413653344</c:v>
                </c:pt>
                <c:pt idx="1486">
                  <c:v>46105.86552396339</c:v>
                </c:pt>
                <c:pt idx="1487">
                  <c:v>46105.86691454415</c:v>
                </c:pt>
                <c:pt idx="1488">
                  <c:v>46105.86830481963</c:v>
                </c:pt>
                <c:pt idx="1489">
                  <c:v>46105.86969057411</c:v>
                </c:pt>
                <c:pt idx="1490">
                  <c:v>46105.87107959812</c:v>
                </c:pt>
                <c:pt idx="1491">
                  <c:v>46105.87246868754</c:v>
                </c:pt>
                <c:pt idx="1492">
                  <c:v>46105.87385847022</c:v>
                </c:pt>
                <c:pt idx="1493">
                  <c:v>46105.87525185427</c:v>
                </c:pt>
                <c:pt idx="1494">
                  <c:v>46105.87663438541</c:v>
                </c:pt>
                <c:pt idx="1495">
                  <c:v>46105.87802452263</c:v>
                </c:pt>
                <c:pt idx="1496">
                  <c:v>46105.87941264558</c:v>
                </c:pt>
                <c:pt idx="1497">
                  <c:v>46105.8808042914</c:v>
                </c:pt>
                <c:pt idx="1498">
                  <c:v>46105.88219322469</c:v>
                </c:pt>
                <c:pt idx="1499">
                  <c:v>46105.88358879411</c:v>
                </c:pt>
                <c:pt idx="1500">
                  <c:v>46105.8849698843</c:v>
                </c:pt>
                <c:pt idx="1501">
                  <c:v>46105.88635897697</c:v>
                </c:pt>
                <c:pt idx="1502">
                  <c:v>46105.88774791901</c:v>
                </c:pt>
                <c:pt idx="1503">
                  <c:v>46105.88913578184</c:v>
                </c:pt>
                <c:pt idx="1504">
                  <c:v>46105.89052504423</c:v>
                </c:pt>
                <c:pt idx="1505">
                  <c:v>46105.89191389089</c:v>
                </c:pt>
                <c:pt idx="1506">
                  <c:v>46105.89330300008</c:v>
                </c:pt>
                <c:pt idx="1507">
                  <c:v>46105.89469075006</c:v>
                </c:pt>
                <c:pt idx="1508">
                  <c:v>46105.89608140708</c:v>
                </c:pt>
                <c:pt idx="1509">
                  <c:v>46105.89746890905</c:v>
                </c:pt>
                <c:pt idx="1510">
                  <c:v>46105.89885856633</c:v>
                </c:pt>
                <c:pt idx="1511">
                  <c:v>46105.90024732288</c:v>
                </c:pt>
                <c:pt idx="1512">
                  <c:v>46105.90163512115</c:v>
                </c:pt>
                <c:pt idx="1513">
                  <c:v>46105.9030251459</c:v>
                </c:pt>
                <c:pt idx="1514">
                  <c:v>46105.90441438193</c:v>
                </c:pt>
                <c:pt idx="1515">
                  <c:v>46105.90580314936</c:v>
                </c:pt>
                <c:pt idx="1516">
                  <c:v>46105.9071912427</c:v>
                </c:pt>
                <c:pt idx="1517">
                  <c:v>46105.90858124766</c:v>
                </c:pt>
                <c:pt idx="1518">
                  <c:v>46105.90996834808</c:v>
                </c:pt>
                <c:pt idx="1519">
                  <c:v>46105.91135824008</c:v>
                </c:pt>
                <c:pt idx="1520">
                  <c:v>46105.91274736696</c:v>
                </c:pt>
                <c:pt idx="1521">
                  <c:v>46105.91413723325</c:v>
                </c:pt>
                <c:pt idx="1522">
                  <c:v>46105.91552461282</c:v>
                </c:pt>
                <c:pt idx="1523">
                  <c:v>46105.91691469216</c:v>
                </c:pt>
                <c:pt idx="1524">
                  <c:v>46105.91830372025</c:v>
                </c:pt>
                <c:pt idx="1525">
                  <c:v>46105.9196914585</c:v>
                </c:pt>
                <c:pt idx="1526">
                  <c:v>46105.9210806207</c:v>
                </c:pt>
                <c:pt idx="1527">
                  <c:v>46105.92246866194</c:v>
                </c:pt>
                <c:pt idx="1528">
                  <c:v>46105.9238576651</c:v>
                </c:pt>
                <c:pt idx="1529">
                  <c:v>46105.92524756768</c:v>
                </c:pt>
                <c:pt idx="1530">
                  <c:v>46105.92663596045</c:v>
                </c:pt>
                <c:pt idx="1531">
                  <c:v>46105.92802454925</c:v>
                </c:pt>
                <c:pt idx="1532">
                  <c:v>46105.92941503801</c:v>
                </c:pt>
                <c:pt idx="1533">
                  <c:v>46105.93080278323</c:v>
                </c:pt>
                <c:pt idx="1534">
                  <c:v>46105.93219165566</c:v>
                </c:pt>
                <c:pt idx="1535">
                  <c:v>46105.933582274</c:v>
                </c:pt>
                <c:pt idx="1536">
                  <c:v>46105.93497152439</c:v>
                </c:pt>
                <c:pt idx="1537">
                  <c:v>46105.93635798924</c:v>
                </c:pt>
                <c:pt idx="1538">
                  <c:v>46105.93774686758</c:v>
                </c:pt>
                <c:pt idx="1539">
                  <c:v>46105.93913643685</c:v>
                </c:pt>
                <c:pt idx="1540">
                  <c:v>46105.94052790367</c:v>
                </c:pt>
                <c:pt idx="1541">
                  <c:v>46105.94191502528</c:v>
                </c:pt>
                <c:pt idx="1542">
                  <c:v>46105.94331762469</c:v>
                </c:pt>
                <c:pt idx="1543">
                  <c:v>46105.94469126458</c:v>
                </c:pt>
                <c:pt idx="1544">
                  <c:v>46105.94608109801</c:v>
                </c:pt>
                <c:pt idx="1545">
                  <c:v>46105.94746941658</c:v>
                </c:pt>
                <c:pt idx="1546">
                  <c:v>46105.94885800071</c:v>
                </c:pt>
                <c:pt idx="1547">
                  <c:v>46105.95025385232</c:v>
                </c:pt>
                <c:pt idx="1548">
                  <c:v>46105.95163624992</c:v>
                </c:pt>
                <c:pt idx="1549">
                  <c:v>46105.95302546323</c:v>
                </c:pt>
                <c:pt idx="1550">
                  <c:v>46105.95441519497</c:v>
                </c:pt>
                <c:pt idx="1551">
                  <c:v>46105.95580496596</c:v>
                </c:pt>
                <c:pt idx="1552">
                  <c:v>46105.95719578841</c:v>
                </c:pt>
                <c:pt idx="1553">
                  <c:v>46105.9585825235</c:v>
                </c:pt>
                <c:pt idx="1554">
                  <c:v>46105.95997043473</c:v>
                </c:pt>
                <c:pt idx="1555">
                  <c:v>46105.96135915249</c:v>
                </c:pt>
                <c:pt idx="1556">
                  <c:v>46105.96274961578</c:v>
                </c:pt>
                <c:pt idx="1557">
                  <c:v>46105.96413756323</c:v>
                </c:pt>
                <c:pt idx="1558">
                  <c:v>46105.96552562525</c:v>
                </c:pt>
                <c:pt idx="1559">
                  <c:v>46105.96691464738</c:v>
                </c:pt>
                <c:pt idx="1560">
                  <c:v>46105.96830371528</c:v>
                </c:pt>
                <c:pt idx="1561">
                  <c:v>46105.96969320501</c:v>
                </c:pt>
                <c:pt idx="1562">
                  <c:v>46105.97108371175</c:v>
                </c:pt>
                <c:pt idx="1563">
                  <c:v>46105.97247693243</c:v>
                </c:pt>
                <c:pt idx="1564">
                  <c:v>46105.97385868517</c:v>
                </c:pt>
                <c:pt idx="1565">
                  <c:v>46105.97525325925</c:v>
                </c:pt>
                <c:pt idx="1566">
                  <c:v>46105.97663697855</c:v>
                </c:pt>
                <c:pt idx="1567">
                  <c:v>46105.97802738693</c:v>
                </c:pt>
                <c:pt idx="1568">
                  <c:v>46105.979416133</c:v>
                </c:pt>
                <c:pt idx="1569">
                  <c:v>46105.9808058764</c:v>
                </c:pt>
                <c:pt idx="1570">
                  <c:v>46105.98219414194</c:v>
                </c:pt>
                <c:pt idx="1571">
                  <c:v>46105.98358347015</c:v>
                </c:pt>
                <c:pt idx="1572">
                  <c:v>46105.98497270493</c:v>
                </c:pt>
                <c:pt idx="1573">
                  <c:v>46105.98636254549</c:v>
                </c:pt>
                <c:pt idx="1574">
                  <c:v>46105.98775109617</c:v>
                </c:pt>
                <c:pt idx="1575">
                  <c:v>46105.98913925666</c:v>
                </c:pt>
                <c:pt idx="1576">
                  <c:v>46105.99052750466</c:v>
                </c:pt>
                <c:pt idx="1577">
                  <c:v>46105.99191882472</c:v>
                </c:pt>
                <c:pt idx="1578">
                  <c:v>46105.9933045222</c:v>
                </c:pt>
                <c:pt idx="1579">
                  <c:v>46105.99469719199</c:v>
                </c:pt>
                <c:pt idx="1580">
                  <c:v>46105.99608388803</c:v>
                </c:pt>
                <c:pt idx="1581">
                  <c:v>46105.99747291582</c:v>
                </c:pt>
                <c:pt idx="1582">
                  <c:v>46105.99886320419</c:v>
                </c:pt>
                <c:pt idx="1583">
                  <c:v>46106.00025106241</c:v>
                </c:pt>
                <c:pt idx="1584">
                  <c:v>46106.0016406756</c:v>
                </c:pt>
                <c:pt idx="1585">
                  <c:v>46106.00302835751</c:v>
                </c:pt>
                <c:pt idx="1586">
                  <c:v>46106.00441903024</c:v>
                </c:pt>
                <c:pt idx="1587">
                  <c:v>46106.00580829754</c:v>
                </c:pt>
                <c:pt idx="1588">
                  <c:v>46106.00719581903</c:v>
                </c:pt>
                <c:pt idx="1589">
                  <c:v>46106.00859136742</c:v>
                </c:pt>
                <c:pt idx="1590">
                  <c:v>46106.0099716601</c:v>
                </c:pt>
                <c:pt idx="1591">
                  <c:v>46106.01136200334</c:v>
                </c:pt>
                <c:pt idx="1592">
                  <c:v>46106.01275817962</c:v>
                </c:pt>
                <c:pt idx="1593">
                  <c:v>46106.01414015004</c:v>
                </c:pt>
                <c:pt idx="1594">
                  <c:v>46106.01552783978</c:v>
                </c:pt>
                <c:pt idx="1595">
                  <c:v>46106.01691840854</c:v>
                </c:pt>
                <c:pt idx="1596">
                  <c:v>46106.01830643088</c:v>
                </c:pt>
                <c:pt idx="1597">
                  <c:v>46106.0196951733</c:v>
                </c:pt>
                <c:pt idx="1598">
                  <c:v>46106.02108415214</c:v>
                </c:pt>
                <c:pt idx="1599">
                  <c:v>46106.02247288413</c:v>
                </c:pt>
                <c:pt idx="1600">
                  <c:v>46106.02386227088</c:v>
                </c:pt>
                <c:pt idx="1601">
                  <c:v>46106.02525170366</c:v>
                </c:pt>
                <c:pt idx="1602">
                  <c:v>46106.02663972064</c:v>
                </c:pt>
                <c:pt idx="1603">
                  <c:v>46106.65691130106</c:v>
                </c:pt>
                <c:pt idx="1604">
                  <c:v>46106.65835233521</c:v>
                </c:pt>
                <c:pt idx="1605">
                  <c:v>46106.65973194683</c:v>
                </c:pt>
                <c:pt idx="1606">
                  <c:v>46106.66109269544</c:v>
                </c:pt>
                <c:pt idx="1607">
                  <c:v>46106.66247508753</c:v>
                </c:pt>
                <c:pt idx="1608">
                  <c:v>46106.66384783917</c:v>
                </c:pt>
                <c:pt idx="1609">
                  <c:v>46106.66528303357</c:v>
                </c:pt>
                <c:pt idx="1610">
                  <c:v>46106.66692604073</c:v>
                </c:pt>
                <c:pt idx="1611">
                  <c:v>46106.66801382798</c:v>
                </c:pt>
                <c:pt idx="1612">
                  <c:v>46106.66940223487</c:v>
                </c:pt>
                <c:pt idx="1613">
                  <c:v>46106.6707915125</c:v>
                </c:pt>
                <c:pt idx="1614">
                  <c:v>46106.67217924137</c:v>
                </c:pt>
                <c:pt idx="1615">
                  <c:v>46106.67356872766</c:v>
                </c:pt>
                <c:pt idx="1616">
                  <c:v>46106.67495732016</c:v>
                </c:pt>
                <c:pt idx="1617">
                  <c:v>46106.67637895167</c:v>
                </c:pt>
                <c:pt idx="1618">
                  <c:v>46106.67773462375</c:v>
                </c:pt>
                <c:pt idx="1619">
                  <c:v>46106.67912325875</c:v>
                </c:pt>
                <c:pt idx="1620">
                  <c:v>46106.68051167017</c:v>
                </c:pt>
                <c:pt idx="1621">
                  <c:v>46106.68190303332</c:v>
                </c:pt>
                <c:pt idx="1622">
                  <c:v>46106.6832904187</c:v>
                </c:pt>
                <c:pt idx="1623">
                  <c:v>46106.68467874229</c:v>
                </c:pt>
                <c:pt idx="1624">
                  <c:v>46106.68606779107</c:v>
                </c:pt>
                <c:pt idx="1625">
                  <c:v>46106.68745768604</c:v>
                </c:pt>
                <c:pt idx="1626">
                  <c:v>46106.68884730853</c:v>
                </c:pt>
                <c:pt idx="1627">
                  <c:v>46106.6902375072</c:v>
                </c:pt>
                <c:pt idx="1628">
                  <c:v>46106.69162867674</c:v>
                </c:pt>
                <c:pt idx="1629">
                  <c:v>46106.69301287865</c:v>
                </c:pt>
                <c:pt idx="1630">
                  <c:v>46106.6944094857</c:v>
                </c:pt>
                <c:pt idx="1631">
                  <c:v>46106.69579087084</c:v>
                </c:pt>
                <c:pt idx="1632">
                  <c:v>46106.69718610135</c:v>
                </c:pt>
                <c:pt idx="1633">
                  <c:v>46106.69857711514</c:v>
                </c:pt>
                <c:pt idx="1634">
                  <c:v>46106.69996654706</c:v>
                </c:pt>
                <c:pt idx="1635">
                  <c:v>46106.70135418277</c:v>
                </c:pt>
                <c:pt idx="1636">
                  <c:v>46106.70274320019</c:v>
                </c:pt>
                <c:pt idx="1637">
                  <c:v>46106.70413250475</c:v>
                </c:pt>
                <c:pt idx="1638">
                  <c:v>46106.70552043912</c:v>
                </c:pt>
                <c:pt idx="1639">
                  <c:v>46106.70691087475</c:v>
                </c:pt>
                <c:pt idx="1640">
                  <c:v>46106.70829745979</c:v>
                </c:pt>
                <c:pt idx="1641">
                  <c:v>46106.70968761499</c:v>
                </c:pt>
                <c:pt idx="1642">
                  <c:v>46106.71107686003</c:v>
                </c:pt>
                <c:pt idx="1643">
                  <c:v>46106.71246540206</c:v>
                </c:pt>
                <c:pt idx="1644">
                  <c:v>46106.71385374085</c:v>
                </c:pt>
                <c:pt idx="1645">
                  <c:v>46106.71524386102</c:v>
                </c:pt>
                <c:pt idx="1646">
                  <c:v>46106.7166324545</c:v>
                </c:pt>
                <c:pt idx="1647">
                  <c:v>46106.71802183038</c:v>
                </c:pt>
                <c:pt idx="1648">
                  <c:v>46106.71941071117</c:v>
                </c:pt>
                <c:pt idx="1649">
                  <c:v>46106.72079763428</c:v>
                </c:pt>
                <c:pt idx="1650">
                  <c:v>46106.72218667031</c:v>
                </c:pt>
                <c:pt idx="1651">
                  <c:v>46106.72357569838</c:v>
                </c:pt>
                <c:pt idx="1652">
                  <c:v>46106.72496499647</c:v>
                </c:pt>
                <c:pt idx="1653">
                  <c:v>46106.7263537261</c:v>
                </c:pt>
                <c:pt idx="1654">
                  <c:v>46106.7277449389</c:v>
                </c:pt>
                <c:pt idx="1655">
                  <c:v>46106.72913053714</c:v>
                </c:pt>
                <c:pt idx="1656">
                  <c:v>46106.7305200452</c:v>
                </c:pt>
                <c:pt idx="1657">
                  <c:v>46106.73191093083</c:v>
                </c:pt>
                <c:pt idx="1658">
                  <c:v>46106.73329921209</c:v>
                </c:pt>
                <c:pt idx="1659">
                  <c:v>46106.73468813744</c:v>
                </c:pt>
                <c:pt idx="1660">
                  <c:v>46106.7360783039</c:v>
                </c:pt>
                <c:pt idx="1661">
                  <c:v>46106.73746494837</c:v>
                </c:pt>
                <c:pt idx="1662">
                  <c:v>46106.73885418286</c:v>
                </c:pt>
                <c:pt idx="1663">
                  <c:v>46106.74024294377</c:v>
                </c:pt>
                <c:pt idx="1664">
                  <c:v>46106.74163183267</c:v>
                </c:pt>
                <c:pt idx="1665">
                  <c:v>46106.74301993556</c:v>
                </c:pt>
                <c:pt idx="1666">
                  <c:v>46106.74440957695</c:v>
                </c:pt>
                <c:pt idx="1667">
                  <c:v>46106.74579956432</c:v>
                </c:pt>
                <c:pt idx="1668">
                  <c:v>46106.74718706813</c:v>
                </c:pt>
                <c:pt idx="1669">
                  <c:v>46106.74857617688</c:v>
                </c:pt>
                <c:pt idx="1670">
                  <c:v>46106.7499652324</c:v>
                </c:pt>
                <c:pt idx="1671">
                  <c:v>46106.75135402368</c:v>
                </c:pt>
                <c:pt idx="1672">
                  <c:v>46106.75274368279</c:v>
                </c:pt>
                <c:pt idx="1673">
                  <c:v>46106.7541319153</c:v>
                </c:pt>
                <c:pt idx="1674">
                  <c:v>46106.75552440149</c:v>
                </c:pt>
                <c:pt idx="1675">
                  <c:v>46106.75691248268</c:v>
                </c:pt>
                <c:pt idx="1676">
                  <c:v>46106.7582986241</c:v>
                </c:pt>
                <c:pt idx="1677">
                  <c:v>46106.75968852104</c:v>
                </c:pt>
                <c:pt idx="1678">
                  <c:v>46106.76107889276</c:v>
                </c:pt>
                <c:pt idx="1679">
                  <c:v>46106.76246472413</c:v>
                </c:pt>
                <c:pt idx="1680">
                  <c:v>46106.76385445688</c:v>
                </c:pt>
                <c:pt idx="1681">
                  <c:v>46106.76524553162</c:v>
                </c:pt>
                <c:pt idx="1682">
                  <c:v>46106.76663206409</c:v>
                </c:pt>
                <c:pt idx="1683">
                  <c:v>46106.76802550411</c:v>
                </c:pt>
                <c:pt idx="1684">
                  <c:v>46106.76940988287</c:v>
                </c:pt>
                <c:pt idx="1685">
                  <c:v>46106.77079878993</c:v>
                </c:pt>
                <c:pt idx="1686">
                  <c:v>46106.77218891554</c:v>
                </c:pt>
                <c:pt idx="1687">
                  <c:v>46106.7735779998</c:v>
                </c:pt>
                <c:pt idx="1688">
                  <c:v>46106.77496551811</c:v>
                </c:pt>
                <c:pt idx="1689">
                  <c:v>46106.77635364148</c:v>
                </c:pt>
                <c:pt idx="1690">
                  <c:v>46106.77774273287</c:v>
                </c:pt>
                <c:pt idx="1691">
                  <c:v>46106.77913224479</c:v>
                </c:pt>
                <c:pt idx="1692">
                  <c:v>46106.78052166304</c:v>
                </c:pt>
                <c:pt idx="1693">
                  <c:v>46106.78190999275</c:v>
                </c:pt>
                <c:pt idx="1694">
                  <c:v>46106.7832995928</c:v>
                </c:pt>
                <c:pt idx="1695">
                  <c:v>46106.78468957523</c:v>
                </c:pt>
                <c:pt idx="1696">
                  <c:v>46106.78607812874</c:v>
                </c:pt>
                <c:pt idx="1697">
                  <c:v>46106.78746619194</c:v>
                </c:pt>
                <c:pt idx="1698">
                  <c:v>46106.78885445205</c:v>
                </c:pt>
                <c:pt idx="1699">
                  <c:v>46106.79024435225</c:v>
                </c:pt>
                <c:pt idx="1700">
                  <c:v>46106.79163403043</c:v>
                </c:pt>
                <c:pt idx="1701">
                  <c:v>46106.79302115978</c:v>
                </c:pt>
                <c:pt idx="1702">
                  <c:v>46106.79441173112</c:v>
                </c:pt>
                <c:pt idx="1703">
                  <c:v>46106.79579926556</c:v>
                </c:pt>
                <c:pt idx="1704">
                  <c:v>46106.79718825053</c:v>
                </c:pt>
                <c:pt idx="1705">
                  <c:v>46106.79857723639</c:v>
                </c:pt>
                <c:pt idx="1706">
                  <c:v>46106.79997021104</c:v>
                </c:pt>
                <c:pt idx="1707">
                  <c:v>46106.80135419772</c:v>
                </c:pt>
                <c:pt idx="1708">
                  <c:v>46106.80274459295</c:v>
                </c:pt>
                <c:pt idx="1709">
                  <c:v>46106.8041351701</c:v>
                </c:pt>
                <c:pt idx="1710">
                  <c:v>46106.80552294044</c:v>
                </c:pt>
                <c:pt idx="1711">
                  <c:v>46106.80691153943</c:v>
                </c:pt>
                <c:pt idx="1712">
                  <c:v>46106.80829954399</c:v>
                </c:pt>
                <c:pt idx="1713">
                  <c:v>46106.80968968469</c:v>
                </c:pt>
                <c:pt idx="1714">
                  <c:v>46106.81107746926</c:v>
                </c:pt>
                <c:pt idx="1715">
                  <c:v>46106.81246542234</c:v>
                </c:pt>
                <c:pt idx="1716">
                  <c:v>46106.81385506586</c:v>
                </c:pt>
                <c:pt idx="1717">
                  <c:v>46106.81524409529</c:v>
                </c:pt>
                <c:pt idx="1718">
                  <c:v>46106.81663612127</c:v>
                </c:pt>
                <c:pt idx="1719">
                  <c:v>46106.81802228698</c:v>
                </c:pt>
                <c:pt idx="1720">
                  <c:v>46106.819410927</c:v>
                </c:pt>
                <c:pt idx="1721">
                  <c:v>46106.82080101137</c:v>
                </c:pt>
                <c:pt idx="1722">
                  <c:v>46106.8221908632</c:v>
                </c:pt>
                <c:pt idx="1723">
                  <c:v>46106.82357968852</c:v>
                </c:pt>
                <c:pt idx="1724">
                  <c:v>46106.82496728044</c:v>
                </c:pt>
                <c:pt idx="1725">
                  <c:v>46106.82637988005</c:v>
                </c:pt>
                <c:pt idx="1726">
                  <c:v>46106.82774728422</c:v>
                </c:pt>
                <c:pt idx="1727">
                  <c:v>46106.82913401581</c:v>
                </c:pt>
                <c:pt idx="1728">
                  <c:v>46106.83052485724</c:v>
                </c:pt>
                <c:pt idx="1729">
                  <c:v>46106.83191220716</c:v>
                </c:pt>
                <c:pt idx="1730">
                  <c:v>46106.83330146658</c:v>
                </c:pt>
                <c:pt idx="1731">
                  <c:v>46106.83469050174</c:v>
                </c:pt>
                <c:pt idx="1732">
                  <c:v>46106.83607857303</c:v>
                </c:pt>
                <c:pt idx="1733">
                  <c:v>46106.83746843779</c:v>
                </c:pt>
                <c:pt idx="1734">
                  <c:v>46106.83886469684</c:v>
                </c:pt>
                <c:pt idx="1735">
                  <c:v>46106.84028167015</c:v>
                </c:pt>
                <c:pt idx="1736">
                  <c:v>46106.84163664729</c:v>
                </c:pt>
                <c:pt idx="1737">
                  <c:v>46106.84302746859</c:v>
                </c:pt>
                <c:pt idx="1738">
                  <c:v>46106.84441311205</c:v>
                </c:pt>
                <c:pt idx="1739">
                  <c:v>46106.84580039561</c:v>
                </c:pt>
                <c:pt idx="1740">
                  <c:v>46106.84719075248</c:v>
                </c:pt>
                <c:pt idx="1741">
                  <c:v>46106.84857971643</c:v>
                </c:pt>
                <c:pt idx="1742">
                  <c:v>46106.84996787439</c:v>
                </c:pt>
                <c:pt idx="1743">
                  <c:v>46106.85139419344</c:v>
                </c:pt>
                <c:pt idx="1744">
                  <c:v>46106.85274617343</c:v>
                </c:pt>
                <c:pt idx="1745">
                  <c:v>46106.85413466163</c:v>
                </c:pt>
                <c:pt idx="1746">
                  <c:v>46106.85552300797</c:v>
                </c:pt>
                <c:pt idx="1747">
                  <c:v>46106.85691323895</c:v>
                </c:pt>
                <c:pt idx="1748">
                  <c:v>46106.85830097069</c:v>
                </c:pt>
                <c:pt idx="1749">
                  <c:v>46106.85969576416</c:v>
                </c:pt>
                <c:pt idx="1750">
                  <c:v>46106.86108133954</c:v>
                </c:pt>
                <c:pt idx="1751">
                  <c:v>46106.86246913788</c:v>
                </c:pt>
                <c:pt idx="1752">
                  <c:v>46106.86385728382</c:v>
                </c:pt>
                <c:pt idx="1753">
                  <c:v>46106.86524652968</c:v>
                </c:pt>
                <c:pt idx="1754">
                  <c:v>46106.86663653097</c:v>
                </c:pt>
                <c:pt idx="1755">
                  <c:v>46106.86803011487</c:v>
                </c:pt>
                <c:pt idx="1756">
                  <c:v>46106.86941622649</c:v>
                </c:pt>
                <c:pt idx="1757">
                  <c:v>46106.87081576573</c:v>
                </c:pt>
                <c:pt idx="1758">
                  <c:v>46106.8721928294</c:v>
                </c:pt>
                <c:pt idx="1759">
                  <c:v>46106.8735908567</c:v>
                </c:pt>
                <c:pt idx="1760">
                  <c:v>46106.874978847</c:v>
                </c:pt>
                <c:pt idx="1761">
                  <c:v>46106.87635788139</c:v>
                </c:pt>
                <c:pt idx="1762">
                  <c:v>46106.8777496333</c:v>
                </c:pt>
                <c:pt idx="1763">
                  <c:v>46106.87914973376</c:v>
                </c:pt>
                <c:pt idx="1764">
                  <c:v>46106.88053511859</c:v>
                </c:pt>
                <c:pt idx="1765">
                  <c:v>46106.88192419046</c:v>
                </c:pt>
                <c:pt idx="1766">
                  <c:v>46106.88330172106</c:v>
                </c:pt>
                <c:pt idx="1767">
                  <c:v>46106.88470931838</c:v>
                </c:pt>
                <c:pt idx="1768">
                  <c:v>46106.88608050968</c:v>
                </c:pt>
                <c:pt idx="1769">
                  <c:v>46106.88747065007</c:v>
                </c:pt>
                <c:pt idx="1770">
                  <c:v>46106.88885667385</c:v>
                </c:pt>
                <c:pt idx="1771">
                  <c:v>46106.8902489814</c:v>
                </c:pt>
                <c:pt idx="1772">
                  <c:v>46106.89164971199</c:v>
                </c:pt>
                <c:pt idx="1773">
                  <c:v>46106.89303078191</c:v>
                </c:pt>
                <c:pt idx="1774">
                  <c:v>46106.89442070485</c:v>
                </c:pt>
                <c:pt idx="1775">
                  <c:v>46106.8958101475</c:v>
                </c:pt>
                <c:pt idx="1776">
                  <c:v>46106.89720021944</c:v>
                </c:pt>
                <c:pt idx="1777">
                  <c:v>46106.89858854712</c:v>
                </c:pt>
                <c:pt idx="1778">
                  <c:v>46106.89997855017</c:v>
                </c:pt>
                <c:pt idx="1779">
                  <c:v>46106.90136717878</c:v>
                </c:pt>
                <c:pt idx="1780">
                  <c:v>46106.9027551535</c:v>
                </c:pt>
                <c:pt idx="1781">
                  <c:v>46106.90414327667</c:v>
                </c:pt>
                <c:pt idx="1782">
                  <c:v>46106.90553329546</c:v>
                </c:pt>
                <c:pt idx="1783">
                  <c:v>46106.90692187544</c:v>
                </c:pt>
                <c:pt idx="1784">
                  <c:v>46106.90831597059</c:v>
                </c:pt>
                <c:pt idx="1785">
                  <c:v>46106.90970586467</c:v>
                </c:pt>
                <c:pt idx="1786">
                  <c:v>46106.91108939537</c:v>
                </c:pt>
                <c:pt idx="1787">
                  <c:v>46106.91248122781</c:v>
                </c:pt>
                <c:pt idx="1788">
                  <c:v>46106.91386676369</c:v>
                </c:pt>
                <c:pt idx="1789">
                  <c:v>46106.91525664533</c:v>
                </c:pt>
                <c:pt idx="1790">
                  <c:v>46106.91664380038</c:v>
                </c:pt>
                <c:pt idx="1791">
                  <c:v>46106.91803346932</c:v>
                </c:pt>
                <c:pt idx="1792">
                  <c:v>46106.9194217156</c:v>
                </c:pt>
                <c:pt idx="1793">
                  <c:v>46106.92081225985</c:v>
                </c:pt>
                <c:pt idx="1794">
                  <c:v>46106.92220045303</c:v>
                </c:pt>
                <c:pt idx="1795">
                  <c:v>46106.9235896217</c:v>
                </c:pt>
                <c:pt idx="1796">
                  <c:v>46106.92497704164</c:v>
                </c:pt>
                <c:pt idx="1797">
                  <c:v>46106.92636573167</c:v>
                </c:pt>
                <c:pt idx="1798">
                  <c:v>46106.92775801941</c:v>
                </c:pt>
                <c:pt idx="1799">
                  <c:v>46106.92914409617</c:v>
                </c:pt>
                <c:pt idx="1800">
                  <c:v>46106.93053261426</c:v>
                </c:pt>
                <c:pt idx="1801">
                  <c:v>46106.93192287036</c:v>
                </c:pt>
                <c:pt idx="1802">
                  <c:v>46106.93331092125</c:v>
                </c:pt>
                <c:pt idx="1803">
                  <c:v>46106.93470081765</c:v>
                </c:pt>
                <c:pt idx="1804">
                  <c:v>46106.93609003255</c:v>
                </c:pt>
                <c:pt idx="1805">
                  <c:v>46106.93747782627</c:v>
                </c:pt>
                <c:pt idx="1806">
                  <c:v>46106.93886692014</c:v>
                </c:pt>
                <c:pt idx="1807">
                  <c:v>46106.94025778471</c:v>
                </c:pt>
                <c:pt idx="1808">
                  <c:v>46106.9416441627</c:v>
                </c:pt>
                <c:pt idx="1809">
                  <c:v>46106.94303304033</c:v>
                </c:pt>
                <c:pt idx="1810">
                  <c:v>46106.94442240791</c:v>
                </c:pt>
                <c:pt idx="1811">
                  <c:v>46106.94581653984</c:v>
                </c:pt>
                <c:pt idx="1812">
                  <c:v>46106.94720801829</c:v>
                </c:pt>
                <c:pt idx="1813">
                  <c:v>46106.94859167244</c:v>
                </c:pt>
                <c:pt idx="1814">
                  <c:v>46106.94998196183</c:v>
                </c:pt>
                <c:pt idx="1815">
                  <c:v>46106.95137003111</c:v>
                </c:pt>
                <c:pt idx="1816">
                  <c:v>46106.95276053841</c:v>
                </c:pt>
                <c:pt idx="1817">
                  <c:v>46106.95415426595</c:v>
                </c:pt>
                <c:pt idx="1818">
                  <c:v>46106.95553942964</c:v>
                </c:pt>
                <c:pt idx="1819">
                  <c:v>46106.95693236149</c:v>
                </c:pt>
                <c:pt idx="1820">
                  <c:v>46106.95831991222</c:v>
                </c:pt>
                <c:pt idx="1821">
                  <c:v>46106.95970712056</c:v>
                </c:pt>
                <c:pt idx="1822">
                  <c:v>46106.96109563812</c:v>
                </c:pt>
                <c:pt idx="1823">
                  <c:v>46106.96248453188</c:v>
                </c:pt>
                <c:pt idx="1824">
                  <c:v>46106.96387341234</c:v>
                </c:pt>
                <c:pt idx="1825">
                  <c:v>46106.96526372123</c:v>
                </c:pt>
                <c:pt idx="1826">
                  <c:v>46106.9666517618</c:v>
                </c:pt>
                <c:pt idx="1827">
                  <c:v>46106.9680425158</c:v>
                </c:pt>
                <c:pt idx="1828">
                  <c:v>46106.96942985438</c:v>
                </c:pt>
                <c:pt idx="1829">
                  <c:v>46106.97081883145</c:v>
                </c:pt>
                <c:pt idx="1830">
                  <c:v>46106.97220776527</c:v>
                </c:pt>
                <c:pt idx="1831">
                  <c:v>46106.97359606496</c:v>
                </c:pt>
                <c:pt idx="1832">
                  <c:v>46106.97498565932</c:v>
                </c:pt>
                <c:pt idx="1833">
                  <c:v>46106.9763741096</c:v>
                </c:pt>
                <c:pt idx="1834">
                  <c:v>46106.97776513114</c:v>
                </c:pt>
                <c:pt idx="1835">
                  <c:v>46106.97915796701</c:v>
                </c:pt>
                <c:pt idx="1836">
                  <c:v>46106.98053998456</c:v>
                </c:pt>
                <c:pt idx="1837">
                  <c:v>46106.98193115794</c:v>
                </c:pt>
                <c:pt idx="1838">
                  <c:v>46106.9833190127</c:v>
                </c:pt>
                <c:pt idx="1839">
                  <c:v>46106.98470723168</c:v>
                </c:pt>
                <c:pt idx="1840">
                  <c:v>46106.98610931815</c:v>
                </c:pt>
                <c:pt idx="1841">
                  <c:v>46106.98748612993</c:v>
                </c:pt>
                <c:pt idx="1842">
                  <c:v>46106.98887420866</c:v>
                </c:pt>
                <c:pt idx="1843">
                  <c:v>46106.99026324775</c:v>
                </c:pt>
                <c:pt idx="1844">
                  <c:v>46106.99165226726</c:v>
                </c:pt>
                <c:pt idx="1845">
                  <c:v>46106.99304123038</c:v>
                </c:pt>
                <c:pt idx="1846">
                  <c:v>46106.99443180003</c:v>
                </c:pt>
                <c:pt idx="1847">
                  <c:v>46106.99589422291</c:v>
                </c:pt>
                <c:pt idx="1848">
                  <c:v>46106.9972786223</c:v>
                </c:pt>
                <c:pt idx="1849">
                  <c:v>46106.99866853549</c:v>
                </c:pt>
                <c:pt idx="1850">
                  <c:v>46107.00005772473</c:v>
                </c:pt>
                <c:pt idx="1851">
                  <c:v>46107.00144656169</c:v>
                </c:pt>
                <c:pt idx="1852">
                  <c:v>46107.00283578034</c:v>
                </c:pt>
                <c:pt idx="1853">
                  <c:v>46107.00422339336</c:v>
                </c:pt>
                <c:pt idx="1854">
                  <c:v>46107.00561260676</c:v>
                </c:pt>
                <c:pt idx="1855">
                  <c:v>46107.00700150586</c:v>
                </c:pt>
                <c:pt idx="1856">
                  <c:v>46107.00839091912</c:v>
                </c:pt>
                <c:pt idx="1857">
                  <c:v>46107.00978505785</c:v>
                </c:pt>
                <c:pt idx="1858">
                  <c:v>46107.01116795661</c:v>
                </c:pt>
                <c:pt idx="1859">
                  <c:v>46107.01255775759</c:v>
                </c:pt>
                <c:pt idx="1860">
                  <c:v>46107.01394596169</c:v>
                </c:pt>
                <c:pt idx="1861">
                  <c:v>46107.01533595146</c:v>
                </c:pt>
                <c:pt idx="1862">
                  <c:v>46107.01672541293</c:v>
                </c:pt>
                <c:pt idx="1863">
                  <c:v>46107.01811280422</c:v>
                </c:pt>
                <c:pt idx="1864">
                  <c:v>46107.01950215037</c:v>
                </c:pt>
                <c:pt idx="1865">
                  <c:v>46107.0208908997</c:v>
                </c:pt>
                <c:pt idx="1866">
                  <c:v>46107.0223038082</c:v>
                </c:pt>
                <c:pt idx="1867">
                  <c:v>46107.02366839302</c:v>
                </c:pt>
                <c:pt idx="1868">
                  <c:v>46107.02505810462</c:v>
                </c:pt>
                <c:pt idx="1869">
                  <c:v>46107.64818491993</c:v>
                </c:pt>
                <c:pt idx="1870">
                  <c:v>46107.64958844714</c:v>
                </c:pt>
                <c:pt idx="1871">
                  <c:v>46107.65094839674</c:v>
                </c:pt>
                <c:pt idx="1872">
                  <c:v>46107.6523394764</c:v>
                </c:pt>
                <c:pt idx="1873">
                  <c:v>46107.65372615683</c:v>
                </c:pt>
                <c:pt idx="1874">
                  <c:v>46107.65511414948</c:v>
                </c:pt>
                <c:pt idx="1875">
                  <c:v>46107.65650704838</c:v>
                </c:pt>
                <c:pt idx="1876">
                  <c:v>46107.65789283286</c:v>
                </c:pt>
                <c:pt idx="1877">
                  <c:v>46107.65928128163</c:v>
                </c:pt>
                <c:pt idx="1878">
                  <c:v>46107.66066998056</c:v>
                </c:pt>
                <c:pt idx="1879">
                  <c:v>46107.66205840927</c:v>
                </c:pt>
                <c:pt idx="1880">
                  <c:v>46107.66344848491</c:v>
                </c:pt>
                <c:pt idx="1881">
                  <c:v>46107.66483860433</c:v>
                </c:pt>
                <c:pt idx="1882">
                  <c:v>46107.66623293533</c:v>
                </c:pt>
                <c:pt idx="1883">
                  <c:v>46107.66761327801</c:v>
                </c:pt>
                <c:pt idx="1884">
                  <c:v>46107.66900424253</c:v>
                </c:pt>
                <c:pt idx="1885">
                  <c:v>46107.67039185546</c:v>
                </c:pt>
                <c:pt idx="1886">
                  <c:v>46107.6717811746</c:v>
                </c:pt>
                <c:pt idx="1887">
                  <c:v>46107.67317071138</c:v>
                </c:pt>
                <c:pt idx="1888">
                  <c:v>46107.67455861933</c:v>
                </c:pt>
                <c:pt idx="1889">
                  <c:v>46107.67594758899</c:v>
                </c:pt>
                <c:pt idx="1890">
                  <c:v>46107.67733777329</c:v>
                </c:pt>
                <c:pt idx="1891">
                  <c:v>46107.67872550081</c:v>
                </c:pt>
                <c:pt idx="1892">
                  <c:v>46107.680114</c:v>
                </c:pt>
                <c:pt idx="1893">
                  <c:v>46107.6815023272</c:v>
                </c:pt>
                <c:pt idx="1894">
                  <c:v>46107.68289136869</c:v>
                </c:pt>
                <c:pt idx="1895">
                  <c:v>46107.68428167041</c:v>
                </c:pt>
                <c:pt idx="1896">
                  <c:v>46107.68567060759</c:v>
                </c:pt>
                <c:pt idx="1897">
                  <c:v>46107.68705832221</c:v>
                </c:pt>
                <c:pt idx="1898">
                  <c:v>46107.68845732143</c:v>
                </c:pt>
                <c:pt idx="1899">
                  <c:v>46107.68984834157</c:v>
                </c:pt>
                <c:pt idx="1900">
                  <c:v>46107.69123516969</c:v>
                </c:pt>
                <c:pt idx="1901">
                  <c:v>46107.69262298384</c:v>
                </c:pt>
                <c:pt idx="1902">
                  <c:v>46107.69401332254</c:v>
                </c:pt>
                <c:pt idx="1903">
                  <c:v>46107.69540227351</c:v>
                </c:pt>
                <c:pt idx="1904">
                  <c:v>46107.69679133647</c:v>
                </c:pt>
                <c:pt idx="1905">
                  <c:v>46107.69817933709</c:v>
                </c:pt>
                <c:pt idx="1906">
                  <c:v>46107.69956950788</c:v>
                </c:pt>
                <c:pt idx="1907">
                  <c:v>46107.70095789704</c:v>
                </c:pt>
                <c:pt idx="1908">
                  <c:v>46107.70235980465</c:v>
                </c:pt>
                <c:pt idx="1909">
                  <c:v>46107.70374467387</c:v>
                </c:pt>
                <c:pt idx="1910">
                  <c:v>46107.70513622235</c:v>
                </c:pt>
                <c:pt idx="1911">
                  <c:v>46107.70652318736</c:v>
                </c:pt>
                <c:pt idx="1912">
                  <c:v>46107.70791260506</c:v>
                </c:pt>
                <c:pt idx="1913">
                  <c:v>46107.70930042872</c:v>
                </c:pt>
                <c:pt idx="1914">
                  <c:v>46107.71071872685</c:v>
                </c:pt>
                <c:pt idx="1915">
                  <c:v>46107.71208084478</c:v>
                </c:pt>
                <c:pt idx="1916">
                  <c:v>46107.71346578977</c:v>
                </c:pt>
                <c:pt idx="1917">
                  <c:v>46107.71485554723</c:v>
                </c:pt>
                <c:pt idx="1918">
                  <c:v>46107.71624378582</c:v>
                </c:pt>
                <c:pt idx="1919">
                  <c:v>46107.71763535471</c:v>
                </c:pt>
                <c:pt idx="1920">
                  <c:v>46107.71902318391</c:v>
                </c:pt>
                <c:pt idx="1921">
                  <c:v>46107.72042104985</c:v>
                </c:pt>
                <c:pt idx="1922">
                  <c:v>46107.72180068781</c:v>
                </c:pt>
                <c:pt idx="1923">
                  <c:v>46107.72318905677</c:v>
                </c:pt>
                <c:pt idx="1924">
                  <c:v>46107.72457944059</c:v>
                </c:pt>
                <c:pt idx="1925">
                  <c:v>46107.72596792566</c:v>
                </c:pt>
                <c:pt idx="1926">
                  <c:v>46107.72735638299</c:v>
                </c:pt>
                <c:pt idx="1927">
                  <c:v>46107.72874415245</c:v>
                </c:pt>
                <c:pt idx="1928">
                  <c:v>46107.73013522381</c:v>
                </c:pt>
                <c:pt idx="1929">
                  <c:v>46107.73152479441</c:v>
                </c:pt>
                <c:pt idx="1930">
                  <c:v>46107.73291126301</c:v>
                </c:pt>
                <c:pt idx="1931">
                  <c:v>46107.73430161239</c:v>
                </c:pt>
                <c:pt idx="1932">
                  <c:v>46107.7356906622</c:v>
                </c:pt>
                <c:pt idx="1933">
                  <c:v>46107.73707979024</c:v>
                </c:pt>
                <c:pt idx="1934">
                  <c:v>46107.73848308285</c:v>
                </c:pt>
                <c:pt idx="1935">
                  <c:v>46107.73985668579</c:v>
                </c:pt>
                <c:pt idx="1936">
                  <c:v>46107.74124697915</c:v>
                </c:pt>
                <c:pt idx="1937">
                  <c:v>46107.74263463489</c:v>
                </c:pt>
                <c:pt idx="1938">
                  <c:v>46107.74402415721</c:v>
                </c:pt>
                <c:pt idx="1939">
                  <c:v>46107.74541273651</c:v>
                </c:pt>
                <c:pt idx="1940">
                  <c:v>46107.74680205183</c:v>
                </c:pt>
                <c:pt idx="1941">
                  <c:v>46107.74819113949</c:v>
                </c:pt>
                <c:pt idx="1942">
                  <c:v>46107.74957930683</c:v>
                </c:pt>
                <c:pt idx="1943">
                  <c:v>46107.75096792163</c:v>
                </c:pt>
                <c:pt idx="1944">
                  <c:v>46107.75235848537</c:v>
                </c:pt>
                <c:pt idx="1945">
                  <c:v>46107.75374627006</c:v>
                </c:pt>
                <c:pt idx="1946">
                  <c:v>46107.75513508076</c:v>
                </c:pt>
                <c:pt idx="1947">
                  <c:v>46107.75652420556</c:v>
                </c:pt>
                <c:pt idx="1948">
                  <c:v>46107.75791254448</c:v>
                </c:pt>
                <c:pt idx="1949">
                  <c:v>46107.75933330676</c:v>
                </c:pt>
                <c:pt idx="1950">
                  <c:v>46107.7606943745</c:v>
                </c:pt>
                <c:pt idx="1951">
                  <c:v>46107.76207920878</c:v>
                </c:pt>
                <c:pt idx="1952">
                  <c:v>46107.76347202027</c:v>
                </c:pt>
                <c:pt idx="1953">
                  <c:v>46107.76485882353</c:v>
                </c:pt>
                <c:pt idx="1954">
                  <c:v>46107.76624648328</c:v>
                </c:pt>
                <c:pt idx="1955">
                  <c:v>46107.76764405874</c:v>
                </c:pt>
                <c:pt idx="1956">
                  <c:v>46107.76903868574</c:v>
                </c:pt>
                <c:pt idx="1957">
                  <c:v>46107.77041362205</c:v>
                </c:pt>
                <c:pt idx="1958">
                  <c:v>46107.77180384548</c:v>
                </c:pt>
                <c:pt idx="1959">
                  <c:v>46107.77319184272</c:v>
                </c:pt>
                <c:pt idx="1960">
                  <c:v>46107.77458094159</c:v>
                </c:pt>
                <c:pt idx="1961">
                  <c:v>46107.77596877026</c:v>
                </c:pt>
                <c:pt idx="1962">
                  <c:v>46107.77735764962</c:v>
                </c:pt>
                <c:pt idx="1963">
                  <c:v>46107.77876004448</c:v>
                </c:pt>
                <c:pt idx="1964">
                  <c:v>46107.78013623317</c:v>
                </c:pt>
                <c:pt idx="1965">
                  <c:v>46107.78152513583</c:v>
                </c:pt>
                <c:pt idx="1966">
                  <c:v>46107.78291436822</c:v>
                </c:pt>
                <c:pt idx="1967">
                  <c:v>46107.78430266149</c:v>
                </c:pt>
                <c:pt idx="1968">
                  <c:v>46107.78569104189</c:v>
                </c:pt>
                <c:pt idx="1969">
                  <c:v>46107.78708015651</c:v>
                </c:pt>
                <c:pt idx="1970">
                  <c:v>46107.78846872293</c:v>
                </c:pt>
                <c:pt idx="1971">
                  <c:v>46107.78985845919</c:v>
                </c:pt>
                <c:pt idx="1972">
                  <c:v>46107.79124912861</c:v>
                </c:pt>
                <c:pt idx="1973">
                  <c:v>46107.7926407651</c:v>
                </c:pt>
                <c:pt idx="1974">
                  <c:v>46107.79402737693</c:v>
                </c:pt>
                <c:pt idx="1975">
                  <c:v>46107.79541641408</c:v>
                </c:pt>
                <c:pt idx="1976">
                  <c:v>46107.79680190427</c:v>
                </c:pt>
                <c:pt idx="1977">
                  <c:v>46107.79819125696</c:v>
                </c:pt>
                <c:pt idx="1978">
                  <c:v>46107.79958019473</c:v>
                </c:pt>
                <c:pt idx="1979">
                  <c:v>46107.80096917399</c:v>
                </c:pt>
                <c:pt idx="1980">
                  <c:v>46107.80236209284</c:v>
                </c:pt>
                <c:pt idx="1981">
                  <c:v>46107.80374701102</c:v>
                </c:pt>
                <c:pt idx="1982">
                  <c:v>46107.80513635779</c:v>
                </c:pt>
                <c:pt idx="1983">
                  <c:v>46107.8065252474</c:v>
                </c:pt>
                <c:pt idx="1984">
                  <c:v>46107.80791377962</c:v>
                </c:pt>
                <c:pt idx="1985">
                  <c:v>46107.8093023379</c:v>
                </c:pt>
                <c:pt idx="1986">
                  <c:v>46107.81069139223</c:v>
                </c:pt>
                <c:pt idx="1987">
                  <c:v>46107.81208055977</c:v>
                </c:pt>
                <c:pt idx="1988">
                  <c:v>46107.81346990398</c:v>
                </c:pt>
                <c:pt idx="1989">
                  <c:v>46107.81485849248</c:v>
                </c:pt>
                <c:pt idx="1990">
                  <c:v>46107.81624678837</c:v>
                </c:pt>
                <c:pt idx="1991">
                  <c:v>46107.81763543934</c:v>
                </c:pt>
                <c:pt idx="1992">
                  <c:v>46107.81902447461</c:v>
                </c:pt>
                <c:pt idx="1993">
                  <c:v>46107.82041387897</c:v>
                </c:pt>
                <c:pt idx="1994">
                  <c:v>46107.82180167073</c:v>
                </c:pt>
                <c:pt idx="1995">
                  <c:v>46107.82319063635</c:v>
                </c:pt>
                <c:pt idx="1996">
                  <c:v>46107.82458928233</c:v>
                </c:pt>
                <c:pt idx="1997">
                  <c:v>46107.82597061321</c:v>
                </c:pt>
                <c:pt idx="1998">
                  <c:v>46107.82735994963</c:v>
                </c:pt>
                <c:pt idx="1999">
                  <c:v>46107.82874659583</c:v>
                </c:pt>
                <c:pt idx="2000">
                  <c:v>46107.83013596794</c:v>
                </c:pt>
                <c:pt idx="2001">
                  <c:v>46107.83153656092</c:v>
                </c:pt>
                <c:pt idx="2002">
                  <c:v>46107.83291401483</c:v>
                </c:pt>
                <c:pt idx="2003">
                  <c:v>46107.83430778559</c:v>
                </c:pt>
                <c:pt idx="2004">
                  <c:v>46107.83569263569</c:v>
                </c:pt>
                <c:pt idx="2005">
                  <c:v>46107.83709827655</c:v>
                </c:pt>
                <c:pt idx="2006">
                  <c:v>46107.83847088757</c:v>
                </c:pt>
                <c:pt idx="2007">
                  <c:v>46107.83986162293</c:v>
                </c:pt>
                <c:pt idx="2008">
                  <c:v>46107.84125207059</c:v>
                </c:pt>
                <c:pt idx="2009">
                  <c:v>46107.84263617227</c:v>
                </c:pt>
                <c:pt idx="2010">
                  <c:v>46107.844027646</c:v>
                </c:pt>
                <c:pt idx="2011">
                  <c:v>46107.84541548345</c:v>
                </c:pt>
                <c:pt idx="2012">
                  <c:v>46107.84680452141</c:v>
                </c:pt>
                <c:pt idx="2013">
                  <c:v>46107.84822262729</c:v>
                </c:pt>
                <c:pt idx="2014">
                  <c:v>46107.84958532853</c:v>
                </c:pt>
                <c:pt idx="2015">
                  <c:v>46107.85097387161</c:v>
                </c:pt>
                <c:pt idx="2016">
                  <c:v>46107.85236106945</c:v>
                </c:pt>
                <c:pt idx="2017">
                  <c:v>46107.85374974551</c:v>
                </c:pt>
                <c:pt idx="2018">
                  <c:v>46107.85518195946</c:v>
                </c:pt>
                <c:pt idx="2019">
                  <c:v>46107.8565295877</c:v>
                </c:pt>
                <c:pt idx="2020">
                  <c:v>46107.85791691971</c:v>
                </c:pt>
                <c:pt idx="2021">
                  <c:v>46107.85930715109</c:v>
                </c:pt>
                <c:pt idx="2022">
                  <c:v>46107.86069606961</c:v>
                </c:pt>
                <c:pt idx="2023">
                  <c:v>46107.86208217402</c:v>
                </c:pt>
                <c:pt idx="2024">
                  <c:v>46107.86347186884</c:v>
                </c:pt>
                <c:pt idx="2025">
                  <c:v>46107.86486220585</c:v>
                </c:pt>
                <c:pt idx="2026">
                  <c:v>46107.86625002646</c:v>
                </c:pt>
                <c:pt idx="2027">
                  <c:v>46107.86763921948</c:v>
                </c:pt>
                <c:pt idx="2028">
                  <c:v>46107.86902826805</c:v>
                </c:pt>
                <c:pt idx="2029">
                  <c:v>46107.87041697395</c:v>
                </c:pt>
                <c:pt idx="2030">
                  <c:v>46107.87180650487</c:v>
                </c:pt>
                <c:pt idx="2031">
                  <c:v>46107.87320281581</c:v>
                </c:pt>
                <c:pt idx="2032">
                  <c:v>46107.87459160432</c:v>
                </c:pt>
                <c:pt idx="2033">
                  <c:v>46107.8759719462</c:v>
                </c:pt>
                <c:pt idx="2034">
                  <c:v>46107.87736032971</c:v>
                </c:pt>
                <c:pt idx="2035">
                  <c:v>46107.87875300174</c:v>
                </c:pt>
                <c:pt idx="2036">
                  <c:v>46107.88014431747</c:v>
                </c:pt>
                <c:pt idx="2037">
                  <c:v>46107.88152841703</c:v>
                </c:pt>
                <c:pt idx="2038">
                  <c:v>46107.88291769294</c:v>
                </c:pt>
                <c:pt idx="2039">
                  <c:v>46107.88430668838</c:v>
                </c:pt>
                <c:pt idx="2040">
                  <c:v>46107.88569639558</c:v>
                </c:pt>
                <c:pt idx="2041">
                  <c:v>46107.88708468859</c:v>
                </c:pt>
                <c:pt idx="2042">
                  <c:v>46107.88847308544</c:v>
                </c:pt>
                <c:pt idx="2043">
                  <c:v>46107.88986149771</c:v>
                </c:pt>
                <c:pt idx="2044">
                  <c:v>46107.89125069553</c:v>
                </c:pt>
                <c:pt idx="2045">
                  <c:v>46107.89263963039</c:v>
                </c:pt>
                <c:pt idx="2046">
                  <c:v>46107.894028893</c:v>
                </c:pt>
                <c:pt idx="2047">
                  <c:v>46107.8954167437</c:v>
                </c:pt>
                <c:pt idx="2048">
                  <c:v>46107.89681611813</c:v>
                </c:pt>
                <c:pt idx="2049">
                  <c:v>46107.89820282532</c:v>
                </c:pt>
                <c:pt idx="2050">
                  <c:v>46107.89959527119</c:v>
                </c:pt>
                <c:pt idx="2051">
                  <c:v>46107.90097992332</c:v>
                </c:pt>
                <c:pt idx="2052">
                  <c:v>46107.90237154769</c:v>
                </c:pt>
                <c:pt idx="2053">
                  <c:v>46107.90376310155</c:v>
                </c:pt>
                <c:pt idx="2054">
                  <c:v>46107.90514508638</c:v>
                </c:pt>
                <c:pt idx="2055">
                  <c:v>46107.90653427131</c:v>
                </c:pt>
                <c:pt idx="2056">
                  <c:v>46107.90792291023</c:v>
                </c:pt>
                <c:pt idx="2057">
                  <c:v>46107.90931475448</c:v>
                </c:pt>
                <c:pt idx="2058">
                  <c:v>46107.91070482286</c:v>
                </c:pt>
                <c:pt idx="2059">
                  <c:v>46107.91209610257</c:v>
                </c:pt>
                <c:pt idx="2060">
                  <c:v>46107.91348388683</c:v>
                </c:pt>
                <c:pt idx="2061">
                  <c:v>46107.91486830661</c:v>
                </c:pt>
                <c:pt idx="2062">
                  <c:v>46107.91625720746</c:v>
                </c:pt>
                <c:pt idx="2063">
                  <c:v>46107.91764548914</c:v>
                </c:pt>
                <c:pt idx="2064">
                  <c:v>46107.9190355121</c:v>
                </c:pt>
                <c:pt idx="2065">
                  <c:v>46107.92042335669</c:v>
                </c:pt>
                <c:pt idx="2066">
                  <c:v>46107.92181358906</c:v>
                </c:pt>
                <c:pt idx="2067">
                  <c:v>46107.92320265552</c:v>
                </c:pt>
                <c:pt idx="2068">
                  <c:v>46107.92459174138</c:v>
                </c:pt>
                <c:pt idx="2069">
                  <c:v>46107.92597837823</c:v>
                </c:pt>
                <c:pt idx="2070">
                  <c:v>46107.92736900181</c:v>
                </c:pt>
                <c:pt idx="2071">
                  <c:v>46107.92875812933</c:v>
                </c:pt>
                <c:pt idx="2072">
                  <c:v>46107.93016533965</c:v>
                </c:pt>
                <c:pt idx="2073">
                  <c:v>46107.93153571376</c:v>
                </c:pt>
                <c:pt idx="2074">
                  <c:v>46107.93292419219</c:v>
                </c:pt>
                <c:pt idx="2075">
                  <c:v>46107.93431672658</c:v>
                </c:pt>
                <c:pt idx="2076">
                  <c:v>46107.93570312348</c:v>
                </c:pt>
                <c:pt idx="2077">
                  <c:v>46107.93709479125</c:v>
                </c:pt>
                <c:pt idx="2078">
                  <c:v>46107.93850600732</c:v>
                </c:pt>
                <c:pt idx="2079">
                  <c:v>46107.93987011757</c:v>
                </c:pt>
                <c:pt idx="2080">
                  <c:v>46107.94125657624</c:v>
                </c:pt>
                <c:pt idx="2081">
                  <c:v>46107.94264701592</c:v>
                </c:pt>
                <c:pt idx="2082">
                  <c:v>46107.94404323218</c:v>
                </c:pt>
                <c:pt idx="2083">
                  <c:v>46107.94542409413</c:v>
                </c:pt>
                <c:pt idx="2084">
                  <c:v>46107.94681369461</c:v>
                </c:pt>
                <c:pt idx="2085">
                  <c:v>46107.94820333357</c:v>
                </c:pt>
                <c:pt idx="2086">
                  <c:v>46107.94959042124</c:v>
                </c:pt>
                <c:pt idx="2087">
                  <c:v>46107.95097912028</c:v>
                </c:pt>
                <c:pt idx="2088">
                  <c:v>46107.95236908658</c:v>
                </c:pt>
                <c:pt idx="2089">
                  <c:v>46107.95375813777</c:v>
                </c:pt>
                <c:pt idx="2090">
                  <c:v>46107.95514698201</c:v>
                </c:pt>
                <c:pt idx="2091">
                  <c:v>46107.9565374809</c:v>
                </c:pt>
                <c:pt idx="2092">
                  <c:v>46107.95792534476</c:v>
                </c:pt>
                <c:pt idx="2093">
                  <c:v>46107.95931336035</c:v>
                </c:pt>
                <c:pt idx="2094">
                  <c:v>46107.96070463243</c:v>
                </c:pt>
                <c:pt idx="2095">
                  <c:v>46107.96209360536</c:v>
                </c:pt>
                <c:pt idx="2096">
                  <c:v>46107.96350283807</c:v>
                </c:pt>
                <c:pt idx="2097">
                  <c:v>46107.9648728806</c:v>
                </c:pt>
                <c:pt idx="2098">
                  <c:v>46107.96625758379</c:v>
                </c:pt>
                <c:pt idx="2099">
                  <c:v>46107.96764697768</c:v>
                </c:pt>
                <c:pt idx="2100">
                  <c:v>46107.96905672089</c:v>
                </c:pt>
                <c:pt idx="2101">
                  <c:v>46107.97042691409</c:v>
                </c:pt>
                <c:pt idx="2102">
                  <c:v>46107.97181314541</c:v>
                </c:pt>
                <c:pt idx="2103">
                  <c:v>46108.83743075439</c:v>
                </c:pt>
                <c:pt idx="2104">
                  <c:v>46108.83880526305</c:v>
                </c:pt>
                <c:pt idx="2105">
                  <c:v>46108.84019486968</c:v>
                </c:pt>
                <c:pt idx="2106">
                  <c:v>46108.84158446722</c:v>
                </c:pt>
                <c:pt idx="2107">
                  <c:v>46108.8429734464</c:v>
                </c:pt>
                <c:pt idx="2108">
                  <c:v>46108.84436892918</c:v>
                </c:pt>
                <c:pt idx="2109">
                  <c:v>46108.8457512609</c:v>
                </c:pt>
                <c:pt idx="2110">
                  <c:v>46108.8471432178</c:v>
                </c:pt>
                <c:pt idx="2111">
                  <c:v>46108.84852824544</c:v>
                </c:pt>
                <c:pt idx="2112">
                  <c:v>46108.84992116827</c:v>
                </c:pt>
                <c:pt idx="2113">
                  <c:v>46108.85130561607</c:v>
                </c:pt>
                <c:pt idx="2114">
                  <c:v>46108.85269620686</c:v>
                </c:pt>
                <c:pt idx="2115">
                  <c:v>46108.85408507007</c:v>
                </c:pt>
                <c:pt idx="2116">
                  <c:v>46108.85547336387</c:v>
                </c:pt>
                <c:pt idx="2117">
                  <c:v>46108.85686106648</c:v>
                </c:pt>
                <c:pt idx="2118">
                  <c:v>46108.85825325399</c:v>
                </c:pt>
                <c:pt idx="2119">
                  <c:v>46108.85964081041</c:v>
                </c:pt>
                <c:pt idx="2120">
                  <c:v>46108.86102904189</c:v>
                </c:pt>
                <c:pt idx="2121">
                  <c:v>46108.86241915213</c:v>
                </c:pt>
                <c:pt idx="2122">
                  <c:v>46108.86380808355</c:v>
                </c:pt>
                <c:pt idx="2123">
                  <c:v>46108.86519702318</c:v>
                </c:pt>
                <c:pt idx="2124">
                  <c:v>46108.86658674281</c:v>
                </c:pt>
                <c:pt idx="2125">
                  <c:v>46108.86797408236</c:v>
                </c:pt>
                <c:pt idx="2126">
                  <c:v>46108.86936334852</c:v>
                </c:pt>
                <c:pt idx="2127">
                  <c:v>46108.87075392353</c:v>
                </c:pt>
                <c:pt idx="2128">
                  <c:v>46108.87214120665</c:v>
                </c:pt>
                <c:pt idx="2129">
                  <c:v>46108.87353144375</c:v>
                </c:pt>
                <c:pt idx="2130">
                  <c:v>46108.87492544118</c:v>
                </c:pt>
                <c:pt idx="2131">
                  <c:v>46108.87630924154</c:v>
                </c:pt>
                <c:pt idx="2132">
                  <c:v>46108.87770718735</c:v>
                </c:pt>
                <c:pt idx="2133">
                  <c:v>46108.87916385308</c:v>
                </c:pt>
                <c:pt idx="2134">
                  <c:v>46108.88048525289</c:v>
                </c:pt>
                <c:pt idx="2135">
                  <c:v>46108.88187547044</c:v>
                </c:pt>
                <c:pt idx="2136">
                  <c:v>46108.88326546617</c:v>
                </c:pt>
                <c:pt idx="2137">
                  <c:v>46108.88465430727</c:v>
                </c:pt>
                <c:pt idx="2138">
                  <c:v>46108.88604230198</c:v>
                </c:pt>
                <c:pt idx="2139">
                  <c:v>46108.88743263965</c:v>
                </c:pt>
                <c:pt idx="2140">
                  <c:v>46108.88882002939</c:v>
                </c:pt>
                <c:pt idx="2141">
                  <c:v>46108.89021005227</c:v>
                </c:pt>
                <c:pt idx="2142">
                  <c:v>46108.89160347023</c:v>
                </c:pt>
                <c:pt idx="2143">
                  <c:v>46108.89298627012</c:v>
                </c:pt>
                <c:pt idx="2144">
                  <c:v>46108.89437464589</c:v>
                </c:pt>
                <c:pt idx="2145">
                  <c:v>46108.89576606993</c:v>
                </c:pt>
              </c:numCache>
            </c:numRef>
          </c:cat>
          <c:val>
            <c:numRef>
              <c:f>Datos!$D$2:$D$2148</c:f>
              <c:numCache>
                <c:formatCode>General</c:formatCode>
                <c:ptCount val="2147"/>
                <c:pt idx="0">
                  <c:v>0.4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0.38</c:v>
                </c:pt>
                <c:pt idx="5">
                  <c:v>0.38</c:v>
                </c:pt>
                <c:pt idx="6">
                  <c:v>0.24</c:v>
                </c:pt>
                <c:pt idx="7">
                  <c:v>0.32</c:v>
                </c:pt>
                <c:pt idx="8">
                  <c:v>0.5</c:v>
                </c:pt>
                <c:pt idx="9">
                  <c:v>0.42</c:v>
                </c:pt>
                <c:pt idx="10">
                  <c:v>0.36</c:v>
                </c:pt>
                <c:pt idx="11">
                  <c:v>0.36</c:v>
                </c:pt>
                <c:pt idx="12">
                  <c:v>0.34</c:v>
                </c:pt>
                <c:pt idx="13">
                  <c:v>0.32</c:v>
                </c:pt>
                <c:pt idx="14">
                  <c:v>0.38</c:v>
                </c:pt>
                <c:pt idx="15">
                  <c:v>0.32</c:v>
                </c:pt>
                <c:pt idx="16">
                  <c:v>0.48</c:v>
                </c:pt>
                <c:pt idx="17">
                  <c:v>0.38</c:v>
                </c:pt>
                <c:pt idx="18">
                  <c:v>0.36</c:v>
                </c:pt>
                <c:pt idx="19">
                  <c:v>0.42</c:v>
                </c:pt>
                <c:pt idx="20">
                  <c:v>1.16</c:v>
                </c:pt>
                <c:pt idx="21">
                  <c:v>0.54</c:v>
                </c:pt>
                <c:pt idx="22">
                  <c:v>0.46</c:v>
                </c:pt>
                <c:pt idx="23">
                  <c:v>0.5</c:v>
                </c:pt>
                <c:pt idx="24">
                  <c:v>1.24</c:v>
                </c:pt>
                <c:pt idx="25">
                  <c:v>0.42</c:v>
                </c:pt>
                <c:pt idx="26">
                  <c:v>0.52</c:v>
                </c:pt>
                <c:pt idx="27">
                  <c:v>0.42</c:v>
                </c:pt>
                <c:pt idx="28">
                  <c:v>0.4</c:v>
                </c:pt>
                <c:pt idx="29">
                  <c:v>0.34</c:v>
                </c:pt>
                <c:pt idx="30">
                  <c:v>0.44</c:v>
                </c:pt>
                <c:pt idx="31">
                  <c:v>0.42</c:v>
                </c:pt>
                <c:pt idx="32">
                  <c:v>0.36</c:v>
                </c:pt>
                <c:pt idx="33">
                  <c:v>0.5</c:v>
                </c:pt>
                <c:pt idx="34">
                  <c:v>0.44</c:v>
                </c:pt>
                <c:pt idx="35">
                  <c:v>0.42</c:v>
                </c:pt>
                <c:pt idx="36">
                  <c:v>0.46</c:v>
                </c:pt>
                <c:pt idx="37">
                  <c:v>0.3</c:v>
                </c:pt>
                <c:pt idx="38">
                  <c:v>0.52</c:v>
                </c:pt>
                <c:pt idx="39">
                  <c:v>0.46</c:v>
                </c:pt>
                <c:pt idx="40">
                  <c:v>0.38</c:v>
                </c:pt>
                <c:pt idx="41">
                  <c:v>0.78</c:v>
                </c:pt>
                <c:pt idx="42">
                  <c:v>1.42</c:v>
                </c:pt>
                <c:pt idx="43">
                  <c:v>1.38</c:v>
                </c:pt>
                <c:pt idx="44">
                  <c:v>1.5</c:v>
                </c:pt>
                <c:pt idx="45">
                  <c:v>1.62</c:v>
                </c:pt>
                <c:pt idx="46">
                  <c:v>1.12</c:v>
                </c:pt>
                <c:pt idx="47">
                  <c:v>0.4</c:v>
                </c:pt>
                <c:pt idx="48">
                  <c:v>0.36</c:v>
                </c:pt>
                <c:pt idx="49">
                  <c:v>0.5</c:v>
                </c:pt>
                <c:pt idx="50">
                  <c:v>0.4</c:v>
                </c:pt>
                <c:pt idx="51">
                  <c:v>0.34</c:v>
                </c:pt>
                <c:pt idx="52">
                  <c:v>0.46</c:v>
                </c:pt>
                <c:pt idx="53">
                  <c:v>0.38</c:v>
                </c:pt>
                <c:pt idx="54">
                  <c:v>0.28</c:v>
                </c:pt>
                <c:pt idx="55">
                  <c:v>0.4</c:v>
                </c:pt>
                <c:pt idx="56">
                  <c:v>0.42</c:v>
                </c:pt>
                <c:pt idx="57">
                  <c:v>0.4</c:v>
                </c:pt>
                <c:pt idx="58">
                  <c:v>0.42</c:v>
                </c:pt>
                <c:pt idx="59">
                  <c:v>0.4</c:v>
                </c:pt>
                <c:pt idx="60">
                  <c:v>0.4</c:v>
                </c:pt>
                <c:pt idx="61">
                  <c:v>0.32</c:v>
                </c:pt>
                <c:pt idx="62">
                  <c:v>0.46</c:v>
                </c:pt>
                <c:pt idx="63">
                  <c:v>0.36</c:v>
                </c:pt>
                <c:pt idx="64">
                  <c:v>0.5</c:v>
                </c:pt>
                <c:pt idx="65">
                  <c:v>0.5</c:v>
                </c:pt>
                <c:pt idx="66">
                  <c:v>0.42</c:v>
                </c:pt>
                <c:pt idx="67">
                  <c:v>0.38</c:v>
                </c:pt>
                <c:pt idx="68">
                  <c:v>0.34</c:v>
                </c:pt>
                <c:pt idx="69">
                  <c:v>0.4</c:v>
                </c:pt>
                <c:pt idx="70">
                  <c:v>0.38</c:v>
                </c:pt>
                <c:pt idx="71">
                  <c:v>0.6</c:v>
                </c:pt>
                <c:pt idx="72">
                  <c:v>0.44</c:v>
                </c:pt>
                <c:pt idx="73">
                  <c:v>0.38</c:v>
                </c:pt>
                <c:pt idx="74">
                  <c:v>0.36</c:v>
                </c:pt>
                <c:pt idx="75">
                  <c:v>0.4</c:v>
                </c:pt>
                <c:pt idx="76">
                  <c:v>0.36</c:v>
                </c:pt>
                <c:pt idx="77">
                  <c:v>0.24</c:v>
                </c:pt>
                <c:pt idx="78">
                  <c:v>0.2</c:v>
                </c:pt>
                <c:pt idx="79">
                  <c:v>0.32</c:v>
                </c:pt>
                <c:pt idx="80">
                  <c:v>0.4</c:v>
                </c:pt>
                <c:pt idx="81">
                  <c:v>0.26</c:v>
                </c:pt>
                <c:pt idx="82">
                  <c:v>0.4</c:v>
                </c:pt>
                <c:pt idx="83">
                  <c:v>0.36</c:v>
                </c:pt>
                <c:pt idx="84">
                  <c:v>0.42</c:v>
                </c:pt>
                <c:pt idx="85">
                  <c:v>0.42</c:v>
                </c:pt>
                <c:pt idx="86">
                  <c:v>0.26</c:v>
                </c:pt>
                <c:pt idx="87">
                  <c:v>0.42</c:v>
                </c:pt>
                <c:pt idx="88">
                  <c:v>0.54</c:v>
                </c:pt>
                <c:pt idx="89">
                  <c:v>0.5</c:v>
                </c:pt>
                <c:pt idx="90">
                  <c:v>0.54</c:v>
                </c:pt>
                <c:pt idx="91">
                  <c:v>0.44</c:v>
                </c:pt>
                <c:pt idx="92">
                  <c:v>0.36</c:v>
                </c:pt>
                <c:pt idx="93">
                  <c:v>0.3</c:v>
                </c:pt>
                <c:pt idx="94">
                  <c:v>0.34</c:v>
                </c:pt>
                <c:pt idx="95">
                  <c:v>0.28</c:v>
                </c:pt>
                <c:pt idx="96">
                  <c:v>0.22</c:v>
                </c:pt>
                <c:pt idx="97">
                  <c:v>0.28</c:v>
                </c:pt>
                <c:pt idx="98">
                  <c:v>0.24</c:v>
                </c:pt>
                <c:pt idx="99">
                  <c:v>0.38</c:v>
                </c:pt>
                <c:pt idx="100">
                  <c:v>0.38</c:v>
                </c:pt>
                <c:pt idx="101">
                  <c:v>0.44</c:v>
                </c:pt>
                <c:pt idx="102">
                  <c:v>0.52</c:v>
                </c:pt>
                <c:pt idx="103">
                  <c:v>0.48</c:v>
                </c:pt>
                <c:pt idx="104">
                  <c:v>0.5</c:v>
                </c:pt>
                <c:pt idx="105">
                  <c:v>0.42</c:v>
                </c:pt>
                <c:pt idx="106">
                  <c:v>0.42</c:v>
                </c:pt>
                <c:pt idx="107">
                  <c:v>0.74</c:v>
                </c:pt>
                <c:pt idx="108">
                  <c:v>0.78</c:v>
                </c:pt>
                <c:pt idx="109">
                  <c:v>0.52</c:v>
                </c:pt>
                <c:pt idx="110">
                  <c:v>0.46</c:v>
                </c:pt>
                <c:pt idx="111">
                  <c:v>0.36</c:v>
                </c:pt>
                <c:pt idx="112">
                  <c:v>0.46</c:v>
                </c:pt>
                <c:pt idx="113">
                  <c:v>0.48</c:v>
                </c:pt>
                <c:pt idx="114">
                  <c:v>0.44</c:v>
                </c:pt>
                <c:pt idx="115">
                  <c:v>0.42</c:v>
                </c:pt>
                <c:pt idx="116">
                  <c:v>0.36</c:v>
                </c:pt>
                <c:pt idx="117">
                  <c:v>0.5</c:v>
                </c:pt>
                <c:pt idx="118">
                  <c:v>0.34</c:v>
                </c:pt>
                <c:pt idx="119">
                  <c:v>0.42</c:v>
                </c:pt>
                <c:pt idx="120">
                  <c:v>0.44</c:v>
                </c:pt>
                <c:pt idx="121">
                  <c:v>0.48</c:v>
                </c:pt>
                <c:pt idx="122">
                  <c:v>0.38</c:v>
                </c:pt>
                <c:pt idx="123">
                  <c:v>0.42</c:v>
                </c:pt>
                <c:pt idx="124">
                  <c:v>0.42</c:v>
                </c:pt>
                <c:pt idx="125">
                  <c:v>0.38</c:v>
                </c:pt>
                <c:pt idx="126">
                  <c:v>0.44</c:v>
                </c:pt>
                <c:pt idx="127">
                  <c:v>0.26</c:v>
                </c:pt>
                <c:pt idx="128">
                  <c:v>0.5</c:v>
                </c:pt>
                <c:pt idx="129">
                  <c:v>0.38</c:v>
                </c:pt>
                <c:pt idx="130">
                  <c:v>0.42</c:v>
                </c:pt>
                <c:pt idx="131">
                  <c:v>0.46</c:v>
                </c:pt>
                <c:pt idx="132">
                  <c:v>0.28</c:v>
                </c:pt>
                <c:pt idx="133">
                  <c:v>0.4</c:v>
                </c:pt>
                <c:pt idx="134">
                  <c:v>0.44</c:v>
                </c:pt>
                <c:pt idx="135">
                  <c:v>0.34</c:v>
                </c:pt>
                <c:pt idx="136">
                  <c:v>0.5</c:v>
                </c:pt>
                <c:pt idx="137">
                  <c:v>0.54</c:v>
                </c:pt>
                <c:pt idx="138">
                  <c:v>0.4</c:v>
                </c:pt>
                <c:pt idx="139">
                  <c:v>0.32</c:v>
                </c:pt>
                <c:pt idx="140">
                  <c:v>0.3</c:v>
                </c:pt>
                <c:pt idx="141">
                  <c:v>0.44</c:v>
                </c:pt>
                <c:pt idx="142">
                  <c:v>0.44</c:v>
                </c:pt>
                <c:pt idx="143">
                  <c:v>0.48</c:v>
                </c:pt>
                <c:pt idx="144">
                  <c:v>0.32</c:v>
                </c:pt>
                <c:pt idx="145">
                  <c:v>0.4</c:v>
                </c:pt>
                <c:pt idx="146">
                  <c:v>0.32</c:v>
                </c:pt>
                <c:pt idx="147">
                  <c:v>0.3</c:v>
                </c:pt>
                <c:pt idx="148">
                  <c:v>0.42</c:v>
                </c:pt>
                <c:pt idx="149">
                  <c:v>0.38</c:v>
                </c:pt>
                <c:pt idx="150">
                  <c:v>0.34</c:v>
                </c:pt>
                <c:pt idx="151">
                  <c:v>0.36</c:v>
                </c:pt>
                <c:pt idx="152">
                  <c:v>0.12</c:v>
                </c:pt>
                <c:pt idx="153">
                  <c:v>0.28</c:v>
                </c:pt>
                <c:pt idx="154">
                  <c:v>0.34</c:v>
                </c:pt>
                <c:pt idx="155">
                  <c:v>0.28</c:v>
                </c:pt>
                <c:pt idx="156">
                  <c:v>0.34</c:v>
                </c:pt>
                <c:pt idx="157">
                  <c:v>0.34</c:v>
                </c:pt>
                <c:pt idx="158">
                  <c:v>0.28</c:v>
                </c:pt>
                <c:pt idx="159">
                  <c:v>0.4</c:v>
                </c:pt>
                <c:pt idx="160">
                  <c:v>0.26</c:v>
                </c:pt>
                <c:pt idx="161">
                  <c:v>0.32</c:v>
                </c:pt>
                <c:pt idx="162">
                  <c:v>0.38</c:v>
                </c:pt>
                <c:pt idx="163">
                  <c:v>0.18</c:v>
                </c:pt>
                <c:pt idx="164">
                  <c:v>0.38</c:v>
                </c:pt>
                <c:pt idx="165">
                  <c:v>0.36</c:v>
                </c:pt>
                <c:pt idx="166">
                  <c:v>0.24</c:v>
                </c:pt>
                <c:pt idx="167">
                  <c:v>0.26</c:v>
                </c:pt>
                <c:pt idx="168">
                  <c:v>0.28</c:v>
                </c:pt>
                <c:pt idx="169">
                  <c:v>0.24</c:v>
                </c:pt>
                <c:pt idx="170">
                  <c:v>0.14</c:v>
                </c:pt>
                <c:pt idx="171">
                  <c:v>0.24</c:v>
                </c:pt>
                <c:pt idx="172">
                  <c:v>0.32</c:v>
                </c:pt>
                <c:pt idx="173">
                  <c:v>0.3</c:v>
                </c:pt>
                <c:pt idx="174">
                  <c:v>0.2</c:v>
                </c:pt>
                <c:pt idx="175">
                  <c:v>0.38</c:v>
                </c:pt>
                <c:pt idx="176">
                  <c:v>0.2</c:v>
                </c:pt>
                <c:pt idx="177">
                  <c:v>0.38</c:v>
                </c:pt>
                <c:pt idx="178">
                  <c:v>0.24</c:v>
                </c:pt>
                <c:pt idx="179">
                  <c:v>0.42</c:v>
                </c:pt>
                <c:pt idx="180">
                  <c:v>0.2</c:v>
                </c:pt>
                <c:pt idx="181">
                  <c:v>0.22</c:v>
                </c:pt>
                <c:pt idx="182">
                  <c:v>0.2</c:v>
                </c:pt>
                <c:pt idx="183">
                  <c:v>0.28</c:v>
                </c:pt>
                <c:pt idx="184">
                  <c:v>0.3</c:v>
                </c:pt>
                <c:pt idx="185">
                  <c:v>0.24</c:v>
                </c:pt>
                <c:pt idx="186">
                  <c:v>0.18</c:v>
                </c:pt>
                <c:pt idx="187">
                  <c:v>0.36</c:v>
                </c:pt>
                <c:pt idx="188">
                  <c:v>0.22</c:v>
                </c:pt>
                <c:pt idx="189">
                  <c:v>0.04</c:v>
                </c:pt>
                <c:pt idx="190">
                  <c:v>0.36</c:v>
                </c:pt>
                <c:pt idx="191">
                  <c:v>0.28</c:v>
                </c:pt>
                <c:pt idx="192">
                  <c:v>0.78</c:v>
                </c:pt>
                <c:pt idx="193">
                  <c:v>0.4</c:v>
                </c:pt>
                <c:pt idx="194">
                  <c:v>0.5</c:v>
                </c:pt>
                <c:pt idx="195">
                  <c:v>0.52</c:v>
                </c:pt>
                <c:pt idx="196">
                  <c:v>0.5600000000000001</c:v>
                </c:pt>
                <c:pt idx="197">
                  <c:v>0.96</c:v>
                </c:pt>
                <c:pt idx="198">
                  <c:v>0.66</c:v>
                </c:pt>
                <c:pt idx="199">
                  <c:v>0.5600000000000001</c:v>
                </c:pt>
                <c:pt idx="200">
                  <c:v>0.62</c:v>
                </c:pt>
                <c:pt idx="201">
                  <c:v>0.66</c:v>
                </c:pt>
                <c:pt idx="202">
                  <c:v>0.4</c:v>
                </c:pt>
                <c:pt idx="203">
                  <c:v>0.52</c:v>
                </c:pt>
                <c:pt idx="204">
                  <c:v>0.32</c:v>
                </c:pt>
                <c:pt idx="205">
                  <c:v>0.4</c:v>
                </c:pt>
                <c:pt idx="206">
                  <c:v>0.42</c:v>
                </c:pt>
                <c:pt idx="207">
                  <c:v>0.52</c:v>
                </c:pt>
                <c:pt idx="208">
                  <c:v>0.4</c:v>
                </c:pt>
                <c:pt idx="209">
                  <c:v>0.52</c:v>
                </c:pt>
                <c:pt idx="210">
                  <c:v>0.32</c:v>
                </c:pt>
                <c:pt idx="211">
                  <c:v>0.3</c:v>
                </c:pt>
                <c:pt idx="212">
                  <c:v>0.42</c:v>
                </c:pt>
                <c:pt idx="213">
                  <c:v>0.48</c:v>
                </c:pt>
                <c:pt idx="214">
                  <c:v>0.36</c:v>
                </c:pt>
                <c:pt idx="215">
                  <c:v>0.48</c:v>
                </c:pt>
                <c:pt idx="216">
                  <c:v>0.32</c:v>
                </c:pt>
                <c:pt idx="217">
                  <c:v>0.38</c:v>
                </c:pt>
                <c:pt idx="218">
                  <c:v>0.42</c:v>
                </c:pt>
                <c:pt idx="219">
                  <c:v>0.38</c:v>
                </c:pt>
                <c:pt idx="220">
                  <c:v>0.42</c:v>
                </c:pt>
                <c:pt idx="221">
                  <c:v>0.44</c:v>
                </c:pt>
                <c:pt idx="222">
                  <c:v>0.5</c:v>
                </c:pt>
                <c:pt idx="223">
                  <c:v>0.5</c:v>
                </c:pt>
                <c:pt idx="224">
                  <c:v>0.34</c:v>
                </c:pt>
                <c:pt idx="225">
                  <c:v>0.38</c:v>
                </c:pt>
                <c:pt idx="226">
                  <c:v>0.46</c:v>
                </c:pt>
                <c:pt idx="227">
                  <c:v>0.48</c:v>
                </c:pt>
                <c:pt idx="228">
                  <c:v>0.48</c:v>
                </c:pt>
                <c:pt idx="229">
                  <c:v>0.42</c:v>
                </c:pt>
                <c:pt idx="230">
                  <c:v>0.4</c:v>
                </c:pt>
                <c:pt idx="231">
                  <c:v>0.44</c:v>
                </c:pt>
                <c:pt idx="232">
                  <c:v>0.42</c:v>
                </c:pt>
                <c:pt idx="233">
                  <c:v>0.42</c:v>
                </c:pt>
                <c:pt idx="234">
                  <c:v>0.5</c:v>
                </c:pt>
                <c:pt idx="235">
                  <c:v>0.32</c:v>
                </c:pt>
                <c:pt idx="236">
                  <c:v>0.42</c:v>
                </c:pt>
                <c:pt idx="237">
                  <c:v>0.32</c:v>
                </c:pt>
                <c:pt idx="238">
                  <c:v>0.42</c:v>
                </c:pt>
                <c:pt idx="239">
                  <c:v>0.5600000000000001</c:v>
                </c:pt>
                <c:pt idx="240">
                  <c:v>0.46</c:v>
                </c:pt>
                <c:pt idx="241">
                  <c:v>0.46</c:v>
                </c:pt>
                <c:pt idx="242">
                  <c:v>0.4</c:v>
                </c:pt>
                <c:pt idx="243">
                  <c:v>0.46</c:v>
                </c:pt>
                <c:pt idx="244">
                  <c:v>0.48</c:v>
                </c:pt>
                <c:pt idx="245">
                  <c:v>0.5</c:v>
                </c:pt>
                <c:pt idx="246">
                  <c:v>0.4</c:v>
                </c:pt>
                <c:pt idx="247">
                  <c:v>0.44</c:v>
                </c:pt>
                <c:pt idx="248">
                  <c:v>0.36</c:v>
                </c:pt>
                <c:pt idx="249">
                  <c:v>0.42</c:v>
                </c:pt>
                <c:pt idx="250">
                  <c:v>0.44</c:v>
                </c:pt>
                <c:pt idx="251">
                  <c:v>0.46</c:v>
                </c:pt>
                <c:pt idx="252">
                  <c:v>0.44</c:v>
                </c:pt>
                <c:pt idx="253">
                  <c:v>0.34</c:v>
                </c:pt>
                <c:pt idx="254">
                  <c:v>0.48</c:v>
                </c:pt>
                <c:pt idx="255">
                  <c:v>0.42</c:v>
                </c:pt>
                <c:pt idx="256">
                  <c:v>0.4</c:v>
                </c:pt>
                <c:pt idx="257">
                  <c:v>0.34</c:v>
                </c:pt>
                <c:pt idx="258">
                  <c:v>0.48</c:v>
                </c:pt>
                <c:pt idx="259">
                  <c:v>0.4</c:v>
                </c:pt>
                <c:pt idx="260">
                  <c:v>0.14</c:v>
                </c:pt>
                <c:pt idx="261">
                  <c:v>0.34</c:v>
                </c:pt>
                <c:pt idx="262">
                  <c:v>0.26</c:v>
                </c:pt>
                <c:pt idx="263">
                  <c:v>0.3</c:v>
                </c:pt>
                <c:pt idx="264">
                  <c:v>0.34</c:v>
                </c:pt>
                <c:pt idx="265">
                  <c:v>0.34</c:v>
                </c:pt>
                <c:pt idx="266">
                  <c:v>0.36</c:v>
                </c:pt>
                <c:pt idx="267">
                  <c:v>0.42</c:v>
                </c:pt>
                <c:pt idx="268">
                  <c:v>0.4</c:v>
                </c:pt>
                <c:pt idx="269">
                  <c:v>0.38</c:v>
                </c:pt>
                <c:pt idx="270">
                  <c:v>0.4</c:v>
                </c:pt>
                <c:pt idx="271">
                  <c:v>0.36</c:v>
                </c:pt>
                <c:pt idx="272">
                  <c:v>0.24</c:v>
                </c:pt>
                <c:pt idx="273">
                  <c:v>0.34</c:v>
                </c:pt>
                <c:pt idx="274">
                  <c:v>0.44</c:v>
                </c:pt>
                <c:pt idx="275">
                  <c:v>0.52</c:v>
                </c:pt>
                <c:pt idx="276">
                  <c:v>0.36</c:v>
                </c:pt>
                <c:pt idx="277">
                  <c:v>0.34</c:v>
                </c:pt>
                <c:pt idx="278">
                  <c:v>0.38</c:v>
                </c:pt>
                <c:pt idx="279">
                  <c:v>0.42</c:v>
                </c:pt>
                <c:pt idx="280">
                  <c:v>0.32</c:v>
                </c:pt>
                <c:pt idx="281">
                  <c:v>0.38</c:v>
                </c:pt>
                <c:pt idx="282">
                  <c:v>0.48</c:v>
                </c:pt>
                <c:pt idx="283">
                  <c:v>0.52</c:v>
                </c:pt>
                <c:pt idx="284">
                  <c:v>0.4</c:v>
                </c:pt>
                <c:pt idx="285">
                  <c:v>0.36</c:v>
                </c:pt>
                <c:pt idx="286">
                  <c:v>0.38</c:v>
                </c:pt>
                <c:pt idx="287">
                  <c:v>0.4</c:v>
                </c:pt>
                <c:pt idx="288">
                  <c:v>0.32</c:v>
                </c:pt>
                <c:pt idx="289">
                  <c:v>0.42</c:v>
                </c:pt>
                <c:pt idx="290">
                  <c:v>0.4</c:v>
                </c:pt>
                <c:pt idx="291">
                  <c:v>0.42</c:v>
                </c:pt>
                <c:pt idx="292">
                  <c:v>0.54</c:v>
                </c:pt>
                <c:pt idx="293">
                  <c:v>0.46</c:v>
                </c:pt>
                <c:pt idx="294">
                  <c:v>0.5</c:v>
                </c:pt>
                <c:pt idx="295">
                  <c:v>0.5</c:v>
                </c:pt>
                <c:pt idx="296">
                  <c:v>0.42</c:v>
                </c:pt>
                <c:pt idx="297">
                  <c:v>0.44</c:v>
                </c:pt>
                <c:pt idx="298">
                  <c:v>0.5</c:v>
                </c:pt>
                <c:pt idx="299">
                  <c:v>0.46</c:v>
                </c:pt>
                <c:pt idx="300">
                  <c:v>0.32</c:v>
                </c:pt>
                <c:pt idx="301">
                  <c:v>0.42</c:v>
                </c:pt>
                <c:pt idx="302">
                  <c:v>0.34</c:v>
                </c:pt>
                <c:pt idx="303">
                  <c:v>0.46</c:v>
                </c:pt>
                <c:pt idx="304">
                  <c:v>0.32</c:v>
                </c:pt>
                <c:pt idx="305">
                  <c:v>0.42</c:v>
                </c:pt>
                <c:pt idx="306">
                  <c:v>0.34</c:v>
                </c:pt>
                <c:pt idx="307">
                  <c:v>0.36</c:v>
                </c:pt>
                <c:pt idx="308">
                  <c:v>0.26</c:v>
                </c:pt>
                <c:pt idx="309">
                  <c:v>0.44</c:v>
                </c:pt>
                <c:pt idx="310">
                  <c:v>0.02</c:v>
                </c:pt>
                <c:pt idx="311">
                  <c:v>0.26</c:v>
                </c:pt>
                <c:pt idx="312">
                  <c:v>0.64</c:v>
                </c:pt>
                <c:pt idx="313">
                  <c:v>0.4</c:v>
                </c:pt>
                <c:pt idx="314">
                  <c:v>0.54</c:v>
                </c:pt>
                <c:pt idx="315">
                  <c:v>0.46</c:v>
                </c:pt>
                <c:pt idx="316">
                  <c:v>0.48</c:v>
                </c:pt>
                <c:pt idx="317">
                  <c:v>0.5</c:v>
                </c:pt>
                <c:pt idx="318">
                  <c:v>0.38</c:v>
                </c:pt>
                <c:pt idx="319">
                  <c:v>0.52</c:v>
                </c:pt>
                <c:pt idx="320">
                  <c:v>0.36</c:v>
                </c:pt>
                <c:pt idx="321">
                  <c:v>0.44</c:v>
                </c:pt>
                <c:pt idx="322">
                  <c:v>0.38</c:v>
                </c:pt>
                <c:pt idx="323">
                  <c:v>0.34</c:v>
                </c:pt>
                <c:pt idx="324">
                  <c:v>0.4</c:v>
                </c:pt>
                <c:pt idx="325">
                  <c:v>0.42</c:v>
                </c:pt>
                <c:pt idx="326">
                  <c:v>0.38</c:v>
                </c:pt>
                <c:pt idx="327">
                  <c:v>0.46</c:v>
                </c:pt>
                <c:pt idx="328">
                  <c:v>0.4</c:v>
                </c:pt>
                <c:pt idx="329">
                  <c:v>0.58</c:v>
                </c:pt>
                <c:pt idx="330">
                  <c:v>0.58</c:v>
                </c:pt>
                <c:pt idx="331">
                  <c:v>0.5600000000000001</c:v>
                </c:pt>
                <c:pt idx="332">
                  <c:v>0.42</c:v>
                </c:pt>
                <c:pt idx="333">
                  <c:v>0.46</c:v>
                </c:pt>
                <c:pt idx="334">
                  <c:v>0.58</c:v>
                </c:pt>
                <c:pt idx="335">
                  <c:v>0.54</c:v>
                </c:pt>
                <c:pt idx="336">
                  <c:v>0.44</c:v>
                </c:pt>
                <c:pt idx="337">
                  <c:v>0.44</c:v>
                </c:pt>
                <c:pt idx="338">
                  <c:v>0.42</c:v>
                </c:pt>
                <c:pt idx="339">
                  <c:v>0.48</c:v>
                </c:pt>
                <c:pt idx="340">
                  <c:v>0.42</c:v>
                </c:pt>
                <c:pt idx="341">
                  <c:v>0.42</c:v>
                </c:pt>
                <c:pt idx="342">
                  <c:v>0.4</c:v>
                </c:pt>
                <c:pt idx="343">
                  <c:v>0.4</c:v>
                </c:pt>
                <c:pt idx="344">
                  <c:v>0.42</c:v>
                </c:pt>
                <c:pt idx="345">
                  <c:v>0.54</c:v>
                </c:pt>
                <c:pt idx="346">
                  <c:v>0.48</c:v>
                </c:pt>
                <c:pt idx="347">
                  <c:v>0.42</c:v>
                </c:pt>
                <c:pt idx="348">
                  <c:v>0.4</c:v>
                </c:pt>
                <c:pt idx="349">
                  <c:v>0.46</c:v>
                </c:pt>
                <c:pt idx="350">
                  <c:v>0.44</c:v>
                </c:pt>
                <c:pt idx="351">
                  <c:v>0.48</c:v>
                </c:pt>
                <c:pt idx="352">
                  <c:v>0.42</c:v>
                </c:pt>
                <c:pt idx="353">
                  <c:v>0.34</c:v>
                </c:pt>
                <c:pt idx="354">
                  <c:v>0.48</c:v>
                </c:pt>
                <c:pt idx="355">
                  <c:v>0.42</c:v>
                </c:pt>
                <c:pt idx="356">
                  <c:v>0.52</c:v>
                </c:pt>
                <c:pt idx="357">
                  <c:v>0.42</c:v>
                </c:pt>
                <c:pt idx="358">
                  <c:v>0.42</c:v>
                </c:pt>
                <c:pt idx="359">
                  <c:v>0.48</c:v>
                </c:pt>
                <c:pt idx="360">
                  <c:v>0.42</c:v>
                </c:pt>
                <c:pt idx="361">
                  <c:v>0.44</c:v>
                </c:pt>
                <c:pt idx="362">
                  <c:v>0.28</c:v>
                </c:pt>
                <c:pt idx="363">
                  <c:v>0.3</c:v>
                </c:pt>
                <c:pt idx="364">
                  <c:v>0.32</c:v>
                </c:pt>
                <c:pt idx="365">
                  <c:v>0.32</c:v>
                </c:pt>
                <c:pt idx="366">
                  <c:v>0.32</c:v>
                </c:pt>
                <c:pt idx="367">
                  <c:v>0.38</c:v>
                </c:pt>
                <c:pt idx="368">
                  <c:v>0.3</c:v>
                </c:pt>
                <c:pt idx="369">
                  <c:v>0.36</c:v>
                </c:pt>
                <c:pt idx="370">
                  <c:v>0.5</c:v>
                </c:pt>
                <c:pt idx="371">
                  <c:v>0.44</c:v>
                </c:pt>
                <c:pt idx="372">
                  <c:v>0.5</c:v>
                </c:pt>
                <c:pt idx="373">
                  <c:v>0.48</c:v>
                </c:pt>
                <c:pt idx="374">
                  <c:v>0.4</c:v>
                </c:pt>
                <c:pt idx="375">
                  <c:v>0.32</c:v>
                </c:pt>
                <c:pt idx="376">
                  <c:v>0.36</c:v>
                </c:pt>
                <c:pt idx="377">
                  <c:v>0.48</c:v>
                </c:pt>
                <c:pt idx="378">
                  <c:v>0.32</c:v>
                </c:pt>
                <c:pt idx="379">
                  <c:v>0.36</c:v>
                </c:pt>
                <c:pt idx="380">
                  <c:v>0.5</c:v>
                </c:pt>
                <c:pt idx="381">
                  <c:v>0.42</c:v>
                </c:pt>
                <c:pt idx="382">
                  <c:v>0.4</c:v>
                </c:pt>
                <c:pt idx="383">
                  <c:v>0.42</c:v>
                </c:pt>
                <c:pt idx="384">
                  <c:v>0.34</c:v>
                </c:pt>
                <c:pt idx="385">
                  <c:v>0.46</c:v>
                </c:pt>
                <c:pt idx="386">
                  <c:v>0.42</c:v>
                </c:pt>
                <c:pt idx="387">
                  <c:v>0.46</c:v>
                </c:pt>
                <c:pt idx="388">
                  <c:v>0.44</c:v>
                </c:pt>
                <c:pt idx="389">
                  <c:v>0.4</c:v>
                </c:pt>
                <c:pt idx="390">
                  <c:v>0.44</c:v>
                </c:pt>
                <c:pt idx="391">
                  <c:v>0.46</c:v>
                </c:pt>
                <c:pt idx="392">
                  <c:v>0.36</c:v>
                </c:pt>
                <c:pt idx="393">
                  <c:v>0.5</c:v>
                </c:pt>
                <c:pt idx="394">
                  <c:v>0.4</c:v>
                </c:pt>
                <c:pt idx="395">
                  <c:v>0.34</c:v>
                </c:pt>
                <c:pt idx="396">
                  <c:v>0.4</c:v>
                </c:pt>
                <c:pt idx="397">
                  <c:v>0.5</c:v>
                </c:pt>
                <c:pt idx="398">
                  <c:v>0.54</c:v>
                </c:pt>
                <c:pt idx="399">
                  <c:v>0.52</c:v>
                </c:pt>
                <c:pt idx="400">
                  <c:v>0.48</c:v>
                </c:pt>
                <c:pt idx="401">
                  <c:v>0.5</c:v>
                </c:pt>
                <c:pt idx="402">
                  <c:v>0.5</c:v>
                </c:pt>
                <c:pt idx="403">
                  <c:v>0.3</c:v>
                </c:pt>
                <c:pt idx="404">
                  <c:v>0.46</c:v>
                </c:pt>
                <c:pt idx="405">
                  <c:v>0.4</c:v>
                </c:pt>
                <c:pt idx="406">
                  <c:v>0.58</c:v>
                </c:pt>
                <c:pt idx="407">
                  <c:v>0.5</c:v>
                </c:pt>
                <c:pt idx="408">
                  <c:v>0.38</c:v>
                </c:pt>
                <c:pt idx="409">
                  <c:v>0.38</c:v>
                </c:pt>
                <c:pt idx="410">
                  <c:v>0.48</c:v>
                </c:pt>
                <c:pt idx="411">
                  <c:v>0.5600000000000001</c:v>
                </c:pt>
                <c:pt idx="412">
                  <c:v>0.4</c:v>
                </c:pt>
                <c:pt idx="413">
                  <c:v>0.48</c:v>
                </c:pt>
                <c:pt idx="414">
                  <c:v>0.44</c:v>
                </c:pt>
                <c:pt idx="415">
                  <c:v>0.44</c:v>
                </c:pt>
                <c:pt idx="416">
                  <c:v>0.44</c:v>
                </c:pt>
                <c:pt idx="417">
                  <c:v>0.48</c:v>
                </c:pt>
                <c:pt idx="418">
                  <c:v>0.36</c:v>
                </c:pt>
                <c:pt idx="419">
                  <c:v>0.38</c:v>
                </c:pt>
                <c:pt idx="420">
                  <c:v>0.36</c:v>
                </c:pt>
                <c:pt idx="421">
                  <c:v>0.42</c:v>
                </c:pt>
                <c:pt idx="422">
                  <c:v>0.46</c:v>
                </c:pt>
                <c:pt idx="423">
                  <c:v>0.48</c:v>
                </c:pt>
                <c:pt idx="424">
                  <c:v>0.38</c:v>
                </c:pt>
                <c:pt idx="425">
                  <c:v>0.46</c:v>
                </c:pt>
                <c:pt idx="426">
                  <c:v>0.38</c:v>
                </c:pt>
                <c:pt idx="427">
                  <c:v>0.38</c:v>
                </c:pt>
                <c:pt idx="428">
                  <c:v>0.44</c:v>
                </c:pt>
                <c:pt idx="429">
                  <c:v>0.46</c:v>
                </c:pt>
                <c:pt idx="430">
                  <c:v>0.44</c:v>
                </c:pt>
                <c:pt idx="431">
                  <c:v>0.4</c:v>
                </c:pt>
                <c:pt idx="432">
                  <c:v>0.54</c:v>
                </c:pt>
                <c:pt idx="433">
                  <c:v>0.46</c:v>
                </c:pt>
                <c:pt idx="434">
                  <c:v>0.46</c:v>
                </c:pt>
                <c:pt idx="435">
                  <c:v>0.4</c:v>
                </c:pt>
                <c:pt idx="436">
                  <c:v>0.3</c:v>
                </c:pt>
                <c:pt idx="437">
                  <c:v>0.44</c:v>
                </c:pt>
                <c:pt idx="438">
                  <c:v>0.44</c:v>
                </c:pt>
                <c:pt idx="439">
                  <c:v>0.6</c:v>
                </c:pt>
                <c:pt idx="440">
                  <c:v>0.32</c:v>
                </c:pt>
                <c:pt idx="441">
                  <c:v>0.42</c:v>
                </c:pt>
                <c:pt idx="442">
                  <c:v>0.46</c:v>
                </c:pt>
                <c:pt idx="443">
                  <c:v>0.46</c:v>
                </c:pt>
                <c:pt idx="444">
                  <c:v>0.4</c:v>
                </c:pt>
                <c:pt idx="445">
                  <c:v>0.46</c:v>
                </c:pt>
                <c:pt idx="446">
                  <c:v>0.34</c:v>
                </c:pt>
                <c:pt idx="447">
                  <c:v>0.38</c:v>
                </c:pt>
                <c:pt idx="448">
                  <c:v>0.48</c:v>
                </c:pt>
                <c:pt idx="449">
                  <c:v>0.44</c:v>
                </c:pt>
                <c:pt idx="450">
                  <c:v>0.46</c:v>
                </c:pt>
                <c:pt idx="451">
                  <c:v>0.5</c:v>
                </c:pt>
                <c:pt idx="452">
                  <c:v>0.42</c:v>
                </c:pt>
                <c:pt idx="453">
                  <c:v>0.48</c:v>
                </c:pt>
                <c:pt idx="454">
                  <c:v>0.5</c:v>
                </c:pt>
                <c:pt idx="455">
                  <c:v>0.44</c:v>
                </c:pt>
                <c:pt idx="456">
                  <c:v>0.4</c:v>
                </c:pt>
                <c:pt idx="457">
                  <c:v>0.4</c:v>
                </c:pt>
                <c:pt idx="458">
                  <c:v>0.48</c:v>
                </c:pt>
                <c:pt idx="459">
                  <c:v>0.52</c:v>
                </c:pt>
                <c:pt idx="460">
                  <c:v>0.34</c:v>
                </c:pt>
                <c:pt idx="461">
                  <c:v>0.46</c:v>
                </c:pt>
                <c:pt idx="462">
                  <c:v>0.52</c:v>
                </c:pt>
                <c:pt idx="463">
                  <c:v>0.5</c:v>
                </c:pt>
                <c:pt idx="464">
                  <c:v>0.36</c:v>
                </c:pt>
                <c:pt idx="465">
                  <c:v>0.48</c:v>
                </c:pt>
                <c:pt idx="466">
                  <c:v>0.52</c:v>
                </c:pt>
                <c:pt idx="467">
                  <c:v>0.28</c:v>
                </c:pt>
                <c:pt idx="468">
                  <c:v>0.32</c:v>
                </c:pt>
                <c:pt idx="469">
                  <c:v>0.38</c:v>
                </c:pt>
                <c:pt idx="470">
                  <c:v>0.36</c:v>
                </c:pt>
                <c:pt idx="471">
                  <c:v>0.42</c:v>
                </c:pt>
                <c:pt idx="472">
                  <c:v>0.4</c:v>
                </c:pt>
                <c:pt idx="473">
                  <c:v>0.4</c:v>
                </c:pt>
                <c:pt idx="474">
                  <c:v>0.36</c:v>
                </c:pt>
                <c:pt idx="475">
                  <c:v>0.38</c:v>
                </c:pt>
                <c:pt idx="476">
                  <c:v>0.32</c:v>
                </c:pt>
                <c:pt idx="477">
                  <c:v>0.38</c:v>
                </c:pt>
                <c:pt idx="478">
                  <c:v>0.58</c:v>
                </c:pt>
                <c:pt idx="479">
                  <c:v>0.4</c:v>
                </c:pt>
                <c:pt idx="480">
                  <c:v>0.44</c:v>
                </c:pt>
                <c:pt idx="481">
                  <c:v>0.38</c:v>
                </c:pt>
                <c:pt idx="482">
                  <c:v>0.48</c:v>
                </c:pt>
                <c:pt idx="483">
                  <c:v>0.54</c:v>
                </c:pt>
                <c:pt idx="484">
                  <c:v>0.36</c:v>
                </c:pt>
                <c:pt idx="485">
                  <c:v>0.36</c:v>
                </c:pt>
                <c:pt idx="486">
                  <c:v>0.44</c:v>
                </c:pt>
                <c:pt idx="487">
                  <c:v>0.46</c:v>
                </c:pt>
                <c:pt idx="488">
                  <c:v>0.46</c:v>
                </c:pt>
                <c:pt idx="489">
                  <c:v>0.46</c:v>
                </c:pt>
                <c:pt idx="490">
                  <c:v>0.52</c:v>
                </c:pt>
                <c:pt idx="491">
                  <c:v>0.38</c:v>
                </c:pt>
                <c:pt idx="492">
                  <c:v>0.46</c:v>
                </c:pt>
                <c:pt idx="493">
                  <c:v>0.48</c:v>
                </c:pt>
                <c:pt idx="494">
                  <c:v>0.5600000000000001</c:v>
                </c:pt>
                <c:pt idx="495">
                  <c:v>0.4</c:v>
                </c:pt>
                <c:pt idx="496">
                  <c:v>0.54</c:v>
                </c:pt>
                <c:pt idx="497">
                  <c:v>0.4</c:v>
                </c:pt>
                <c:pt idx="498">
                  <c:v>0.54</c:v>
                </c:pt>
                <c:pt idx="499">
                  <c:v>0.54</c:v>
                </c:pt>
                <c:pt idx="500">
                  <c:v>0.52</c:v>
                </c:pt>
                <c:pt idx="501">
                  <c:v>0.48</c:v>
                </c:pt>
                <c:pt idx="502">
                  <c:v>0.32</c:v>
                </c:pt>
                <c:pt idx="503">
                  <c:v>0.5</c:v>
                </c:pt>
                <c:pt idx="504">
                  <c:v>0.5600000000000001</c:v>
                </c:pt>
                <c:pt idx="505">
                  <c:v>0.34</c:v>
                </c:pt>
                <c:pt idx="506">
                  <c:v>0.5</c:v>
                </c:pt>
                <c:pt idx="507">
                  <c:v>0.48</c:v>
                </c:pt>
                <c:pt idx="508">
                  <c:v>0.4</c:v>
                </c:pt>
                <c:pt idx="509">
                  <c:v>0.52</c:v>
                </c:pt>
                <c:pt idx="510">
                  <c:v>0.48</c:v>
                </c:pt>
                <c:pt idx="511">
                  <c:v>0.52</c:v>
                </c:pt>
                <c:pt idx="512">
                  <c:v>0.52</c:v>
                </c:pt>
                <c:pt idx="513">
                  <c:v>0.5</c:v>
                </c:pt>
                <c:pt idx="514">
                  <c:v>0.46</c:v>
                </c:pt>
                <c:pt idx="515">
                  <c:v>0.44</c:v>
                </c:pt>
                <c:pt idx="516">
                  <c:v>0.52</c:v>
                </c:pt>
                <c:pt idx="517">
                  <c:v>0.42</c:v>
                </c:pt>
                <c:pt idx="518">
                  <c:v>0.52</c:v>
                </c:pt>
                <c:pt idx="519">
                  <c:v>0.5</c:v>
                </c:pt>
                <c:pt idx="520">
                  <c:v>0.42</c:v>
                </c:pt>
                <c:pt idx="521">
                  <c:v>0.32</c:v>
                </c:pt>
                <c:pt idx="522">
                  <c:v>0.48</c:v>
                </c:pt>
                <c:pt idx="523">
                  <c:v>0.52</c:v>
                </c:pt>
                <c:pt idx="524">
                  <c:v>0.34</c:v>
                </c:pt>
                <c:pt idx="525">
                  <c:v>0.44</c:v>
                </c:pt>
                <c:pt idx="526">
                  <c:v>0.32</c:v>
                </c:pt>
                <c:pt idx="527">
                  <c:v>0.46</c:v>
                </c:pt>
                <c:pt idx="528">
                  <c:v>0.54</c:v>
                </c:pt>
                <c:pt idx="529">
                  <c:v>0.44</c:v>
                </c:pt>
                <c:pt idx="530">
                  <c:v>0.4</c:v>
                </c:pt>
                <c:pt idx="531">
                  <c:v>0.44</c:v>
                </c:pt>
                <c:pt idx="532">
                  <c:v>0.44</c:v>
                </c:pt>
                <c:pt idx="533">
                  <c:v>0.48</c:v>
                </c:pt>
                <c:pt idx="534">
                  <c:v>0.38</c:v>
                </c:pt>
                <c:pt idx="535">
                  <c:v>0.44</c:v>
                </c:pt>
                <c:pt idx="536">
                  <c:v>0.34</c:v>
                </c:pt>
                <c:pt idx="537">
                  <c:v>0.36</c:v>
                </c:pt>
                <c:pt idx="538">
                  <c:v>0.38</c:v>
                </c:pt>
                <c:pt idx="539">
                  <c:v>0.5</c:v>
                </c:pt>
                <c:pt idx="540">
                  <c:v>0.44</c:v>
                </c:pt>
                <c:pt idx="541">
                  <c:v>0.48</c:v>
                </c:pt>
                <c:pt idx="542">
                  <c:v>0.4</c:v>
                </c:pt>
                <c:pt idx="543">
                  <c:v>0.42</c:v>
                </c:pt>
                <c:pt idx="544">
                  <c:v>0.54</c:v>
                </c:pt>
                <c:pt idx="545">
                  <c:v>0.44</c:v>
                </c:pt>
                <c:pt idx="546">
                  <c:v>0.4</c:v>
                </c:pt>
                <c:pt idx="547">
                  <c:v>0.48</c:v>
                </c:pt>
                <c:pt idx="548">
                  <c:v>0.46</c:v>
                </c:pt>
                <c:pt idx="549">
                  <c:v>0.34</c:v>
                </c:pt>
                <c:pt idx="550">
                  <c:v>0.5</c:v>
                </c:pt>
                <c:pt idx="551">
                  <c:v>0.46</c:v>
                </c:pt>
                <c:pt idx="552">
                  <c:v>0.5</c:v>
                </c:pt>
                <c:pt idx="553">
                  <c:v>0.44</c:v>
                </c:pt>
                <c:pt idx="554">
                  <c:v>0.48</c:v>
                </c:pt>
                <c:pt idx="555">
                  <c:v>0.46</c:v>
                </c:pt>
                <c:pt idx="556">
                  <c:v>0.38</c:v>
                </c:pt>
                <c:pt idx="557">
                  <c:v>0.34</c:v>
                </c:pt>
                <c:pt idx="558">
                  <c:v>0.5</c:v>
                </c:pt>
                <c:pt idx="559">
                  <c:v>0.42</c:v>
                </c:pt>
                <c:pt idx="560">
                  <c:v>0.44</c:v>
                </c:pt>
                <c:pt idx="561">
                  <c:v>0.4</c:v>
                </c:pt>
                <c:pt idx="562">
                  <c:v>0.42</c:v>
                </c:pt>
                <c:pt idx="563">
                  <c:v>0.5600000000000001</c:v>
                </c:pt>
                <c:pt idx="564">
                  <c:v>0.34</c:v>
                </c:pt>
                <c:pt idx="565">
                  <c:v>0.42</c:v>
                </c:pt>
                <c:pt idx="566">
                  <c:v>0.44</c:v>
                </c:pt>
                <c:pt idx="567">
                  <c:v>0.5</c:v>
                </c:pt>
                <c:pt idx="568">
                  <c:v>0.54</c:v>
                </c:pt>
                <c:pt idx="569">
                  <c:v>0.42</c:v>
                </c:pt>
                <c:pt idx="570">
                  <c:v>0.42</c:v>
                </c:pt>
                <c:pt idx="571">
                  <c:v>0.52</c:v>
                </c:pt>
                <c:pt idx="572">
                  <c:v>0.48</c:v>
                </c:pt>
                <c:pt idx="573">
                  <c:v>0.36</c:v>
                </c:pt>
                <c:pt idx="574">
                  <c:v>0.36</c:v>
                </c:pt>
                <c:pt idx="575">
                  <c:v>0.34</c:v>
                </c:pt>
                <c:pt idx="576">
                  <c:v>0.5</c:v>
                </c:pt>
                <c:pt idx="577">
                  <c:v>0.34</c:v>
                </c:pt>
                <c:pt idx="578">
                  <c:v>0.48</c:v>
                </c:pt>
                <c:pt idx="579">
                  <c:v>0.44</c:v>
                </c:pt>
                <c:pt idx="580">
                  <c:v>0.32</c:v>
                </c:pt>
                <c:pt idx="581">
                  <c:v>0.44</c:v>
                </c:pt>
                <c:pt idx="582">
                  <c:v>0.52</c:v>
                </c:pt>
                <c:pt idx="583">
                  <c:v>0.48</c:v>
                </c:pt>
                <c:pt idx="584">
                  <c:v>0.36</c:v>
                </c:pt>
                <c:pt idx="585">
                  <c:v>0.5</c:v>
                </c:pt>
                <c:pt idx="586">
                  <c:v>0.5600000000000001</c:v>
                </c:pt>
                <c:pt idx="587">
                  <c:v>0.46</c:v>
                </c:pt>
                <c:pt idx="588">
                  <c:v>0.44</c:v>
                </c:pt>
                <c:pt idx="589">
                  <c:v>0.42</c:v>
                </c:pt>
                <c:pt idx="590">
                  <c:v>0.5</c:v>
                </c:pt>
                <c:pt idx="591">
                  <c:v>0.44</c:v>
                </c:pt>
                <c:pt idx="592">
                  <c:v>0.48</c:v>
                </c:pt>
                <c:pt idx="593">
                  <c:v>0.52</c:v>
                </c:pt>
                <c:pt idx="594">
                  <c:v>0.4</c:v>
                </c:pt>
                <c:pt idx="595">
                  <c:v>0.5</c:v>
                </c:pt>
                <c:pt idx="596">
                  <c:v>0.44</c:v>
                </c:pt>
                <c:pt idx="597">
                  <c:v>0.38</c:v>
                </c:pt>
                <c:pt idx="598">
                  <c:v>0.42</c:v>
                </c:pt>
                <c:pt idx="599">
                  <c:v>0.42</c:v>
                </c:pt>
                <c:pt idx="600">
                  <c:v>0.4</c:v>
                </c:pt>
                <c:pt idx="601">
                  <c:v>0.46</c:v>
                </c:pt>
                <c:pt idx="602">
                  <c:v>0.48</c:v>
                </c:pt>
                <c:pt idx="603">
                  <c:v>0.52</c:v>
                </c:pt>
                <c:pt idx="604">
                  <c:v>0.5</c:v>
                </c:pt>
                <c:pt idx="605">
                  <c:v>0.4</c:v>
                </c:pt>
                <c:pt idx="606">
                  <c:v>0.28</c:v>
                </c:pt>
                <c:pt idx="607">
                  <c:v>0.46</c:v>
                </c:pt>
                <c:pt idx="608">
                  <c:v>0.34</c:v>
                </c:pt>
                <c:pt idx="609">
                  <c:v>0.4</c:v>
                </c:pt>
                <c:pt idx="610">
                  <c:v>0.44</c:v>
                </c:pt>
                <c:pt idx="611">
                  <c:v>0.44</c:v>
                </c:pt>
                <c:pt idx="612">
                  <c:v>0.54</c:v>
                </c:pt>
                <c:pt idx="613">
                  <c:v>0.44</c:v>
                </c:pt>
                <c:pt idx="614">
                  <c:v>0.44</c:v>
                </c:pt>
                <c:pt idx="615">
                  <c:v>0.32</c:v>
                </c:pt>
                <c:pt idx="616">
                  <c:v>0.44</c:v>
                </c:pt>
                <c:pt idx="617">
                  <c:v>0.44</c:v>
                </c:pt>
                <c:pt idx="618">
                  <c:v>0.52</c:v>
                </c:pt>
                <c:pt idx="619">
                  <c:v>0.46</c:v>
                </c:pt>
                <c:pt idx="620">
                  <c:v>0.36</c:v>
                </c:pt>
                <c:pt idx="621">
                  <c:v>0.4</c:v>
                </c:pt>
                <c:pt idx="622">
                  <c:v>0.4</c:v>
                </c:pt>
                <c:pt idx="623">
                  <c:v>0.36</c:v>
                </c:pt>
                <c:pt idx="624">
                  <c:v>0.42</c:v>
                </c:pt>
                <c:pt idx="625">
                  <c:v>0.44</c:v>
                </c:pt>
                <c:pt idx="626">
                  <c:v>0.44</c:v>
                </c:pt>
                <c:pt idx="627">
                  <c:v>0.46</c:v>
                </c:pt>
                <c:pt idx="628">
                  <c:v>0.38</c:v>
                </c:pt>
                <c:pt idx="629">
                  <c:v>0.48</c:v>
                </c:pt>
                <c:pt idx="630">
                  <c:v>0.46</c:v>
                </c:pt>
                <c:pt idx="631">
                  <c:v>0.36</c:v>
                </c:pt>
                <c:pt idx="632">
                  <c:v>0.44</c:v>
                </c:pt>
                <c:pt idx="633">
                  <c:v>0.38</c:v>
                </c:pt>
                <c:pt idx="634">
                  <c:v>0.38</c:v>
                </c:pt>
                <c:pt idx="635">
                  <c:v>0.44</c:v>
                </c:pt>
                <c:pt idx="636">
                  <c:v>0.46</c:v>
                </c:pt>
                <c:pt idx="637">
                  <c:v>0.5</c:v>
                </c:pt>
                <c:pt idx="638">
                  <c:v>0.4</c:v>
                </c:pt>
                <c:pt idx="639">
                  <c:v>0.44</c:v>
                </c:pt>
                <c:pt idx="640">
                  <c:v>0.46</c:v>
                </c:pt>
                <c:pt idx="641">
                  <c:v>0.46</c:v>
                </c:pt>
                <c:pt idx="642">
                  <c:v>0.44</c:v>
                </c:pt>
                <c:pt idx="643">
                  <c:v>0.36</c:v>
                </c:pt>
                <c:pt idx="644">
                  <c:v>0.48</c:v>
                </c:pt>
                <c:pt idx="645">
                  <c:v>0.46</c:v>
                </c:pt>
                <c:pt idx="646">
                  <c:v>0.38</c:v>
                </c:pt>
                <c:pt idx="647">
                  <c:v>0.34</c:v>
                </c:pt>
                <c:pt idx="648">
                  <c:v>0.54</c:v>
                </c:pt>
                <c:pt idx="649">
                  <c:v>0.38</c:v>
                </c:pt>
                <c:pt idx="650">
                  <c:v>0.46</c:v>
                </c:pt>
                <c:pt idx="651">
                  <c:v>0.42</c:v>
                </c:pt>
                <c:pt idx="652">
                  <c:v>0.34</c:v>
                </c:pt>
                <c:pt idx="653">
                  <c:v>0.44</c:v>
                </c:pt>
                <c:pt idx="654">
                  <c:v>0.4</c:v>
                </c:pt>
                <c:pt idx="655">
                  <c:v>0.44</c:v>
                </c:pt>
                <c:pt idx="656">
                  <c:v>0.36</c:v>
                </c:pt>
                <c:pt idx="657">
                  <c:v>0.48</c:v>
                </c:pt>
                <c:pt idx="658">
                  <c:v>0.46</c:v>
                </c:pt>
                <c:pt idx="659">
                  <c:v>0.52</c:v>
                </c:pt>
                <c:pt idx="660">
                  <c:v>0.26</c:v>
                </c:pt>
                <c:pt idx="661">
                  <c:v>0.36</c:v>
                </c:pt>
                <c:pt idx="662">
                  <c:v>0.52</c:v>
                </c:pt>
                <c:pt idx="663">
                  <c:v>0.44</c:v>
                </c:pt>
                <c:pt idx="664">
                  <c:v>0.38</c:v>
                </c:pt>
                <c:pt idx="665">
                  <c:v>0.5</c:v>
                </c:pt>
                <c:pt idx="666">
                  <c:v>0.54</c:v>
                </c:pt>
                <c:pt idx="667">
                  <c:v>0.48</c:v>
                </c:pt>
                <c:pt idx="668">
                  <c:v>0.46</c:v>
                </c:pt>
                <c:pt idx="669">
                  <c:v>0.5</c:v>
                </c:pt>
                <c:pt idx="670">
                  <c:v>0.5</c:v>
                </c:pt>
                <c:pt idx="671">
                  <c:v>0.34</c:v>
                </c:pt>
                <c:pt idx="672">
                  <c:v>0.44</c:v>
                </c:pt>
                <c:pt idx="673">
                  <c:v>0.46</c:v>
                </c:pt>
                <c:pt idx="674">
                  <c:v>0.48</c:v>
                </c:pt>
                <c:pt idx="675">
                  <c:v>0.48</c:v>
                </c:pt>
                <c:pt idx="676">
                  <c:v>0.4</c:v>
                </c:pt>
                <c:pt idx="677">
                  <c:v>0.5</c:v>
                </c:pt>
                <c:pt idx="678">
                  <c:v>0.36</c:v>
                </c:pt>
                <c:pt idx="679">
                  <c:v>0.5</c:v>
                </c:pt>
                <c:pt idx="680">
                  <c:v>0.5600000000000001</c:v>
                </c:pt>
                <c:pt idx="681">
                  <c:v>0.52</c:v>
                </c:pt>
                <c:pt idx="682">
                  <c:v>0.46</c:v>
                </c:pt>
                <c:pt idx="683">
                  <c:v>0.54</c:v>
                </c:pt>
                <c:pt idx="684">
                  <c:v>0.38</c:v>
                </c:pt>
                <c:pt idx="685">
                  <c:v>0.4</c:v>
                </c:pt>
                <c:pt idx="686">
                  <c:v>0.42</c:v>
                </c:pt>
                <c:pt idx="687">
                  <c:v>0.52</c:v>
                </c:pt>
                <c:pt idx="688">
                  <c:v>0.48</c:v>
                </c:pt>
                <c:pt idx="689">
                  <c:v>0.32</c:v>
                </c:pt>
                <c:pt idx="690">
                  <c:v>0.42</c:v>
                </c:pt>
                <c:pt idx="691">
                  <c:v>0.32</c:v>
                </c:pt>
                <c:pt idx="692">
                  <c:v>0.4</c:v>
                </c:pt>
                <c:pt idx="693">
                  <c:v>0.44</c:v>
                </c:pt>
                <c:pt idx="694">
                  <c:v>0.46</c:v>
                </c:pt>
                <c:pt idx="695">
                  <c:v>0.4</c:v>
                </c:pt>
                <c:pt idx="696">
                  <c:v>0.52</c:v>
                </c:pt>
                <c:pt idx="697">
                  <c:v>0.4</c:v>
                </c:pt>
                <c:pt idx="698">
                  <c:v>0.52</c:v>
                </c:pt>
                <c:pt idx="699">
                  <c:v>0.34</c:v>
                </c:pt>
                <c:pt idx="700">
                  <c:v>0.5600000000000001</c:v>
                </c:pt>
                <c:pt idx="701">
                  <c:v>0.38</c:v>
                </c:pt>
                <c:pt idx="702">
                  <c:v>0.42</c:v>
                </c:pt>
                <c:pt idx="703">
                  <c:v>0.6</c:v>
                </c:pt>
                <c:pt idx="704">
                  <c:v>0.5</c:v>
                </c:pt>
                <c:pt idx="705">
                  <c:v>0.48</c:v>
                </c:pt>
                <c:pt idx="706">
                  <c:v>0.42</c:v>
                </c:pt>
                <c:pt idx="707">
                  <c:v>0.5</c:v>
                </c:pt>
                <c:pt idx="708">
                  <c:v>0.48</c:v>
                </c:pt>
                <c:pt idx="709">
                  <c:v>0.48</c:v>
                </c:pt>
                <c:pt idx="710">
                  <c:v>0.38</c:v>
                </c:pt>
                <c:pt idx="711">
                  <c:v>0.44</c:v>
                </c:pt>
                <c:pt idx="712">
                  <c:v>0.44</c:v>
                </c:pt>
                <c:pt idx="713">
                  <c:v>0.52</c:v>
                </c:pt>
                <c:pt idx="714">
                  <c:v>0.32</c:v>
                </c:pt>
                <c:pt idx="715">
                  <c:v>0.44</c:v>
                </c:pt>
                <c:pt idx="716">
                  <c:v>0.46</c:v>
                </c:pt>
                <c:pt idx="717">
                  <c:v>0.44</c:v>
                </c:pt>
                <c:pt idx="718">
                  <c:v>0.48</c:v>
                </c:pt>
                <c:pt idx="719">
                  <c:v>0.48</c:v>
                </c:pt>
                <c:pt idx="720">
                  <c:v>0.52</c:v>
                </c:pt>
                <c:pt idx="721">
                  <c:v>0.48</c:v>
                </c:pt>
                <c:pt idx="722">
                  <c:v>0.38</c:v>
                </c:pt>
                <c:pt idx="723">
                  <c:v>0.36</c:v>
                </c:pt>
                <c:pt idx="724">
                  <c:v>0.48</c:v>
                </c:pt>
                <c:pt idx="725">
                  <c:v>0.46</c:v>
                </c:pt>
                <c:pt idx="726">
                  <c:v>0.34</c:v>
                </c:pt>
                <c:pt idx="727">
                  <c:v>0.46</c:v>
                </c:pt>
                <c:pt idx="728">
                  <c:v>0.5</c:v>
                </c:pt>
                <c:pt idx="729">
                  <c:v>0.4</c:v>
                </c:pt>
                <c:pt idx="730">
                  <c:v>0.4</c:v>
                </c:pt>
                <c:pt idx="731">
                  <c:v>0.5</c:v>
                </c:pt>
                <c:pt idx="732">
                  <c:v>0.44</c:v>
                </c:pt>
                <c:pt idx="733">
                  <c:v>0.5</c:v>
                </c:pt>
                <c:pt idx="734">
                  <c:v>0.42</c:v>
                </c:pt>
                <c:pt idx="735">
                  <c:v>0.46</c:v>
                </c:pt>
                <c:pt idx="736">
                  <c:v>0.5</c:v>
                </c:pt>
                <c:pt idx="737">
                  <c:v>0.34</c:v>
                </c:pt>
                <c:pt idx="738">
                  <c:v>0.32</c:v>
                </c:pt>
                <c:pt idx="739">
                  <c:v>0.52</c:v>
                </c:pt>
                <c:pt idx="740">
                  <c:v>0.46</c:v>
                </c:pt>
                <c:pt idx="741">
                  <c:v>0.46</c:v>
                </c:pt>
                <c:pt idx="742">
                  <c:v>0.46</c:v>
                </c:pt>
                <c:pt idx="743">
                  <c:v>0.48</c:v>
                </c:pt>
                <c:pt idx="744">
                  <c:v>0.44</c:v>
                </c:pt>
                <c:pt idx="745">
                  <c:v>0.52</c:v>
                </c:pt>
                <c:pt idx="746">
                  <c:v>0.4</c:v>
                </c:pt>
                <c:pt idx="747">
                  <c:v>0.36</c:v>
                </c:pt>
                <c:pt idx="748">
                  <c:v>0.46</c:v>
                </c:pt>
                <c:pt idx="749">
                  <c:v>0.4</c:v>
                </c:pt>
                <c:pt idx="750">
                  <c:v>0.32</c:v>
                </c:pt>
                <c:pt idx="751">
                  <c:v>0.36</c:v>
                </c:pt>
                <c:pt idx="752">
                  <c:v>0.52</c:v>
                </c:pt>
                <c:pt idx="753">
                  <c:v>0.42</c:v>
                </c:pt>
                <c:pt idx="754">
                  <c:v>0.4</c:v>
                </c:pt>
                <c:pt idx="755">
                  <c:v>0.48</c:v>
                </c:pt>
                <c:pt idx="756">
                  <c:v>0.5600000000000001</c:v>
                </c:pt>
                <c:pt idx="757">
                  <c:v>0.46</c:v>
                </c:pt>
                <c:pt idx="758">
                  <c:v>0.36</c:v>
                </c:pt>
                <c:pt idx="759">
                  <c:v>0.48</c:v>
                </c:pt>
                <c:pt idx="760">
                  <c:v>0.54</c:v>
                </c:pt>
                <c:pt idx="761">
                  <c:v>0.42</c:v>
                </c:pt>
                <c:pt idx="762">
                  <c:v>0.4</c:v>
                </c:pt>
                <c:pt idx="763">
                  <c:v>0.3</c:v>
                </c:pt>
                <c:pt idx="764">
                  <c:v>0.42</c:v>
                </c:pt>
                <c:pt idx="765">
                  <c:v>0.48</c:v>
                </c:pt>
                <c:pt idx="766">
                  <c:v>0.42</c:v>
                </c:pt>
                <c:pt idx="767">
                  <c:v>0.5</c:v>
                </c:pt>
                <c:pt idx="768">
                  <c:v>0.42</c:v>
                </c:pt>
                <c:pt idx="769">
                  <c:v>0.48</c:v>
                </c:pt>
                <c:pt idx="770">
                  <c:v>0.48</c:v>
                </c:pt>
                <c:pt idx="771">
                  <c:v>0.44</c:v>
                </c:pt>
                <c:pt idx="772">
                  <c:v>0.54</c:v>
                </c:pt>
                <c:pt idx="773">
                  <c:v>0.44</c:v>
                </c:pt>
                <c:pt idx="774">
                  <c:v>0.38</c:v>
                </c:pt>
                <c:pt idx="775">
                  <c:v>0.48</c:v>
                </c:pt>
                <c:pt idx="776">
                  <c:v>0.36</c:v>
                </c:pt>
                <c:pt idx="777">
                  <c:v>0.54</c:v>
                </c:pt>
                <c:pt idx="778">
                  <c:v>0.62</c:v>
                </c:pt>
                <c:pt idx="779">
                  <c:v>0.48</c:v>
                </c:pt>
                <c:pt idx="780">
                  <c:v>0.4</c:v>
                </c:pt>
                <c:pt idx="781">
                  <c:v>0.52</c:v>
                </c:pt>
                <c:pt idx="782">
                  <c:v>0.52</c:v>
                </c:pt>
                <c:pt idx="783">
                  <c:v>0.4</c:v>
                </c:pt>
                <c:pt idx="784">
                  <c:v>0.52</c:v>
                </c:pt>
                <c:pt idx="785">
                  <c:v>0.5</c:v>
                </c:pt>
                <c:pt idx="786">
                  <c:v>0.42</c:v>
                </c:pt>
                <c:pt idx="787">
                  <c:v>0.48</c:v>
                </c:pt>
                <c:pt idx="788">
                  <c:v>0.48</c:v>
                </c:pt>
                <c:pt idx="789">
                  <c:v>0.48</c:v>
                </c:pt>
                <c:pt idx="790">
                  <c:v>0.54</c:v>
                </c:pt>
                <c:pt idx="791">
                  <c:v>0.52</c:v>
                </c:pt>
                <c:pt idx="792">
                  <c:v>0.44</c:v>
                </c:pt>
                <c:pt idx="793">
                  <c:v>0.48</c:v>
                </c:pt>
                <c:pt idx="794">
                  <c:v>0.46</c:v>
                </c:pt>
                <c:pt idx="795">
                  <c:v>0.38</c:v>
                </c:pt>
                <c:pt idx="796">
                  <c:v>0.24</c:v>
                </c:pt>
                <c:pt idx="797">
                  <c:v>0.5</c:v>
                </c:pt>
                <c:pt idx="798">
                  <c:v>0.46</c:v>
                </c:pt>
                <c:pt idx="799">
                  <c:v>0.42</c:v>
                </c:pt>
                <c:pt idx="800">
                  <c:v>0.46</c:v>
                </c:pt>
                <c:pt idx="801">
                  <c:v>0.5</c:v>
                </c:pt>
                <c:pt idx="802">
                  <c:v>0.52</c:v>
                </c:pt>
                <c:pt idx="803">
                  <c:v>0.48</c:v>
                </c:pt>
                <c:pt idx="804">
                  <c:v>0.46</c:v>
                </c:pt>
                <c:pt idx="805">
                  <c:v>0.44</c:v>
                </c:pt>
                <c:pt idx="806">
                  <c:v>0.46</c:v>
                </c:pt>
                <c:pt idx="807">
                  <c:v>0.54</c:v>
                </c:pt>
                <c:pt idx="808">
                  <c:v>0.44</c:v>
                </c:pt>
                <c:pt idx="809">
                  <c:v>0.42</c:v>
                </c:pt>
                <c:pt idx="810">
                  <c:v>0.48</c:v>
                </c:pt>
                <c:pt idx="811">
                  <c:v>0.38</c:v>
                </c:pt>
                <c:pt idx="812">
                  <c:v>0.38</c:v>
                </c:pt>
                <c:pt idx="813">
                  <c:v>0.5</c:v>
                </c:pt>
                <c:pt idx="814">
                  <c:v>0.42</c:v>
                </c:pt>
                <c:pt idx="815">
                  <c:v>0.46</c:v>
                </c:pt>
                <c:pt idx="816">
                  <c:v>0.4</c:v>
                </c:pt>
                <c:pt idx="817">
                  <c:v>0.4</c:v>
                </c:pt>
                <c:pt idx="818">
                  <c:v>0.52</c:v>
                </c:pt>
                <c:pt idx="819">
                  <c:v>0.48</c:v>
                </c:pt>
                <c:pt idx="820">
                  <c:v>0.48</c:v>
                </c:pt>
                <c:pt idx="821">
                  <c:v>0.36</c:v>
                </c:pt>
                <c:pt idx="822">
                  <c:v>0.5</c:v>
                </c:pt>
                <c:pt idx="823">
                  <c:v>0.48</c:v>
                </c:pt>
                <c:pt idx="824">
                  <c:v>0.44</c:v>
                </c:pt>
                <c:pt idx="825">
                  <c:v>0.38</c:v>
                </c:pt>
                <c:pt idx="826">
                  <c:v>0.42</c:v>
                </c:pt>
                <c:pt idx="827">
                  <c:v>0.38</c:v>
                </c:pt>
                <c:pt idx="828">
                  <c:v>0.58</c:v>
                </c:pt>
                <c:pt idx="829">
                  <c:v>0.44</c:v>
                </c:pt>
                <c:pt idx="830">
                  <c:v>0.48</c:v>
                </c:pt>
                <c:pt idx="831">
                  <c:v>0.44</c:v>
                </c:pt>
                <c:pt idx="832">
                  <c:v>0.52</c:v>
                </c:pt>
                <c:pt idx="833">
                  <c:v>0.36</c:v>
                </c:pt>
                <c:pt idx="834">
                  <c:v>0.36</c:v>
                </c:pt>
                <c:pt idx="835">
                  <c:v>0.52</c:v>
                </c:pt>
                <c:pt idx="836">
                  <c:v>0.46</c:v>
                </c:pt>
                <c:pt idx="837">
                  <c:v>0.4</c:v>
                </c:pt>
                <c:pt idx="838">
                  <c:v>0.3</c:v>
                </c:pt>
                <c:pt idx="839">
                  <c:v>0.34</c:v>
                </c:pt>
                <c:pt idx="840">
                  <c:v>0.34</c:v>
                </c:pt>
                <c:pt idx="841">
                  <c:v>0.46</c:v>
                </c:pt>
                <c:pt idx="842">
                  <c:v>0.48</c:v>
                </c:pt>
                <c:pt idx="843">
                  <c:v>0.4</c:v>
                </c:pt>
                <c:pt idx="844">
                  <c:v>0.54</c:v>
                </c:pt>
                <c:pt idx="845">
                  <c:v>0.46</c:v>
                </c:pt>
                <c:pt idx="846">
                  <c:v>0.44</c:v>
                </c:pt>
                <c:pt idx="847">
                  <c:v>0.54</c:v>
                </c:pt>
                <c:pt idx="848">
                  <c:v>0.48</c:v>
                </c:pt>
                <c:pt idx="849">
                  <c:v>0.36</c:v>
                </c:pt>
                <c:pt idx="850">
                  <c:v>0.38</c:v>
                </c:pt>
                <c:pt idx="851">
                  <c:v>0.44</c:v>
                </c:pt>
                <c:pt idx="852">
                  <c:v>0.36</c:v>
                </c:pt>
                <c:pt idx="853">
                  <c:v>0.4</c:v>
                </c:pt>
                <c:pt idx="854">
                  <c:v>0.44</c:v>
                </c:pt>
                <c:pt idx="855">
                  <c:v>0.46</c:v>
                </c:pt>
                <c:pt idx="856">
                  <c:v>0.48</c:v>
                </c:pt>
                <c:pt idx="857">
                  <c:v>0.5</c:v>
                </c:pt>
                <c:pt idx="858">
                  <c:v>0.42</c:v>
                </c:pt>
                <c:pt idx="859">
                  <c:v>0.4</c:v>
                </c:pt>
                <c:pt idx="860">
                  <c:v>0.44</c:v>
                </c:pt>
                <c:pt idx="861">
                  <c:v>0.48</c:v>
                </c:pt>
                <c:pt idx="862">
                  <c:v>0.4</c:v>
                </c:pt>
                <c:pt idx="863">
                  <c:v>0.5</c:v>
                </c:pt>
                <c:pt idx="864">
                  <c:v>0.44</c:v>
                </c:pt>
                <c:pt idx="865">
                  <c:v>0.48</c:v>
                </c:pt>
                <c:pt idx="866">
                  <c:v>0.5</c:v>
                </c:pt>
                <c:pt idx="867">
                  <c:v>0.46</c:v>
                </c:pt>
                <c:pt idx="868">
                  <c:v>0.58</c:v>
                </c:pt>
                <c:pt idx="869">
                  <c:v>0.36</c:v>
                </c:pt>
                <c:pt idx="870">
                  <c:v>0.52</c:v>
                </c:pt>
                <c:pt idx="871">
                  <c:v>0.48</c:v>
                </c:pt>
                <c:pt idx="872">
                  <c:v>0.5</c:v>
                </c:pt>
                <c:pt idx="873">
                  <c:v>0.38</c:v>
                </c:pt>
                <c:pt idx="874">
                  <c:v>0.36</c:v>
                </c:pt>
                <c:pt idx="875">
                  <c:v>0.4</c:v>
                </c:pt>
                <c:pt idx="876">
                  <c:v>0.44</c:v>
                </c:pt>
                <c:pt idx="877">
                  <c:v>0.52</c:v>
                </c:pt>
                <c:pt idx="878">
                  <c:v>0.42</c:v>
                </c:pt>
                <c:pt idx="879">
                  <c:v>0.44</c:v>
                </c:pt>
                <c:pt idx="880">
                  <c:v>0.5600000000000001</c:v>
                </c:pt>
                <c:pt idx="881">
                  <c:v>0.5</c:v>
                </c:pt>
                <c:pt idx="882">
                  <c:v>0.34</c:v>
                </c:pt>
                <c:pt idx="883">
                  <c:v>0.42</c:v>
                </c:pt>
                <c:pt idx="884">
                  <c:v>0.38</c:v>
                </c:pt>
                <c:pt idx="885">
                  <c:v>0.54</c:v>
                </c:pt>
                <c:pt idx="886">
                  <c:v>0.4</c:v>
                </c:pt>
                <c:pt idx="887">
                  <c:v>0.46</c:v>
                </c:pt>
                <c:pt idx="888">
                  <c:v>0.46</c:v>
                </c:pt>
                <c:pt idx="889">
                  <c:v>0.46</c:v>
                </c:pt>
                <c:pt idx="890">
                  <c:v>0.46</c:v>
                </c:pt>
                <c:pt idx="891">
                  <c:v>0.48</c:v>
                </c:pt>
                <c:pt idx="892">
                  <c:v>0.46</c:v>
                </c:pt>
                <c:pt idx="893">
                  <c:v>0.48</c:v>
                </c:pt>
                <c:pt idx="894">
                  <c:v>0.52</c:v>
                </c:pt>
                <c:pt idx="895">
                  <c:v>0.42</c:v>
                </c:pt>
                <c:pt idx="896">
                  <c:v>0.42</c:v>
                </c:pt>
                <c:pt idx="897">
                  <c:v>0.34</c:v>
                </c:pt>
                <c:pt idx="898">
                  <c:v>0.48</c:v>
                </c:pt>
                <c:pt idx="899">
                  <c:v>0.36</c:v>
                </c:pt>
                <c:pt idx="900">
                  <c:v>0.42</c:v>
                </c:pt>
                <c:pt idx="901">
                  <c:v>0.44</c:v>
                </c:pt>
                <c:pt idx="902">
                  <c:v>0.5</c:v>
                </c:pt>
                <c:pt idx="903">
                  <c:v>0.4</c:v>
                </c:pt>
                <c:pt idx="904">
                  <c:v>0.34</c:v>
                </c:pt>
                <c:pt idx="905">
                  <c:v>0.42</c:v>
                </c:pt>
                <c:pt idx="906">
                  <c:v>0.36</c:v>
                </c:pt>
                <c:pt idx="907">
                  <c:v>0.44</c:v>
                </c:pt>
                <c:pt idx="908">
                  <c:v>0.52</c:v>
                </c:pt>
                <c:pt idx="909">
                  <c:v>0.5</c:v>
                </c:pt>
                <c:pt idx="910">
                  <c:v>0.36</c:v>
                </c:pt>
                <c:pt idx="911">
                  <c:v>0.5</c:v>
                </c:pt>
                <c:pt idx="912">
                  <c:v>0.48</c:v>
                </c:pt>
                <c:pt idx="913">
                  <c:v>0.48</c:v>
                </c:pt>
                <c:pt idx="914">
                  <c:v>0.54</c:v>
                </c:pt>
                <c:pt idx="915">
                  <c:v>0.46</c:v>
                </c:pt>
                <c:pt idx="916">
                  <c:v>0.4</c:v>
                </c:pt>
                <c:pt idx="917">
                  <c:v>0.48</c:v>
                </c:pt>
                <c:pt idx="918">
                  <c:v>0.38</c:v>
                </c:pt>
                <c:pt idx="919">
                  <c:v>0.48</c:v>
                </c:pt>
                <c:pt idx="920">
                  <c:v>0.38</c:v>
                </c:pt>
                <c:pt idx="921">
                  <c:v>0.46</c:v>
                </c:pt>
                <c:pt idx="922">
                  <c:v>0.52</c:v>
                </c:pt>
                <c:pt idx="923">
                  <c:v>0.5600000000000001</c:v>
                </c:pt>
                <c:pt idx="924">
                  <c:v>0.42</c:v>
                </c:pt>
                <c:pt idx="925">
                  <c:v>0.38</c:v>
                </c:pt>
                <c:pt idx="926">
                  <c:v>0.54</c:v>
                </c:pt>
                <c:pt idx="927">
                  <c:v>0.52</c:v>
                </c:pt>
                <c:pt idx="928">
                  <c:v>0.4</c:v>
                </c:pt>
                <c:pt idx="929">
                  <c:v>0.46</c:v>
                </c:pt>
                <c:pt idx="930">
                  <c:v>0.4</c:v>
                </c:pt>
                <c:pt idx="931">
                  <c:v>0.4</c:v>
                </c:pt>
                <c:pt idx="932">
                  <c:v>0.44</c:v>
                </c:pt>
                <c:pt idx="933">
                  <c:v>0.28</c:v>
                </c:pt>
                <c:pt idx="934">
                  <c:v>0.58</c:v>
                </c:pt>
                <c:pt idx="935">
                  <c:v>0.44</c:v>
                </c:pt>
                <c:pt idx="936">
                  <c:v>0.48</c:v>
                </c:pt>
                <c:pt idx="937">
                  <c:v>0.4</c:v>
                </c:pt>
                <c:pt idx="938">
                  <c:v>0.4</c:v>
                </c:pt>
                <c:pt idx="939">
                  <c:v>0.44</c:v>
                </c:pt>
                <c:pt idx="940">
                  <c:v>0.4</c:v>
                </c:pt>
                <c:pt idx="941">
                  <c:v>0.5</c:v>
                </c:pt>
                <c:pt idx="942">
                  <c:v>0.46</c:v>
                </c:pt>
                <c:pt idx="943">
                  <c:v>0.52</c:v>
                </c:pt>
                <c:pt idx="944">
                  <c:v>0.48</c:v>
                </c:pt>
                <c:pt idx="945">
                  <c:v>0.46</c:v>
                </c:pt>
                <c:pt idx="946">
                  <c:v>0.48</c:v>
                </c:pt>
                <c:pt idx="947">
                  <c:v>0.32</c:v>
                </c:pt>
                <c:pt idx="948">
                  <c:v>0.54</c:v>
                </c:pt>
                <c:pt idx="949">
                  <c:v>0.36</c:v>
                </c:pt>
                <c:pt idx="950">
                  <c:v>0.42</c:v>
                </c:pt>
                <c:pt idx="951">
                  <c:v>0.5</c:v>
                </c:pt>
                <c:pt idx="952">
                  <c:v>0.48</c:v>
                </c:pt>
                <c:pt idx="953">
                  <c:v>0.52</c:v>
                </c:pt>
                <c:pt idx="954">
                  <c:v>0.54</c:v>
                </c:pt>
                <c:pt idx="955">
                  <c:v>0.46</c:v>
                </c:pt>
                <c:pt idx="956">
                  <c:v>0.4</c:v>
                </c:pt>
                <c:pt idx="957">
                  <c:v>0.44</c:v>
                </c:pt>
                <c:pt idx="958">
                  <c:v>0.46</c:v>
                </c:pt>
                <c:pt idx="959">
                  <c:v>0.4</c:v>
                </c:pt>
                <c:pt idx="960">
                  <c:v>0.46</c:v>
                </c:pt>
                <c:pt idx="961">
                  <c:v>0.54</c:v>
                </c:pt>
                <c:pt idx="962">
                  <c:v>0.42</c:v>
                </c:pt>
                <c:pt idx="963">
                  <c:v>0.52</c:v>
                </c:pt>
                <c:pt idx="964">
                  <c:v>0.42</c:v>
                </c:pt>
                <c:pt idx="965">
                  <c:v>0.38</c:v>
                </c:pt>
                <c:pt idx="966">
                  <c:v>0.42</c:v>
                </c:pt>
                <c:pt idx="967">
                  <c:v>0.36</c:v>
                </c:pt>
                <c:pt idx="968">
                  <c:v>0.34</c:v>
                </c:pt>
                <c:pt idx="969">
                  <c:v>0.38</c:v>
                </c:pt>
                <c:pt idx="970">
                  <c:v>0.34</c:v>
                </c:pt>
                <c:pt idx="971">
                  <c:v>0.42</c:v>
                </c:pt>
                <c:pt idx="972">
                  <c:v>0.42</c:v>
                </c:pt>
                <c:pt idx="973">
                  <c:v>0.54</c:v>
                </c:pt>
                <c:pt idx="974">
                  <c:v>0.38</c:v>
                </c:pt>
                <c:pt idx="975">
                  <c:v>0.5</c:v>
                </c:pt>
                <c:pt idx="976">
                  <c:v>0.32</c:v>
                </c:pt>
                <c:pt idx="977">
                  <c:v>0.44</c:v>
                </c:pt>
                <c:pt idx="978">
                  <c:v>0.46</c:v>
                </c:pt>
                <c:pt idx="979">
                  <c:v>0.42</c:v>
                </c:pt>
                <c:pt idx="980">
                  <c:v>0.34</c:v>
                </c:pt>
                <c:pt idx="981">
                  <c:v>0.42</c:v>
                </c:pt>
                <c:pt idx="982">
                  <c:v>0.44</c:v>
                </c:pt>
                <c:pt idx="983">
                  <c:v>0.54</c:v>
                </c:pt>
                <c:pt idx="984">
                  <c:v>0.4</c:v>
                </c:pt>
                <c:pt idx="985">
                  <c:v>0.44</c:v>
                </c:pt>
                <c:pt idx="986">
                  <c:v>0.42</c:v>
                </c:pt>
                <c:pt idx="987">
                  <c:v>0.38</c:v>
                </c:pt>
                <c:pt idx="988">
                  <c:v>0.38</c:v>
                </c:pt>
                <c:pt idx="989">
                  <c:v>0.4</c:v>
                </c:pt>
                <c:pt idx="990">
                  <c:v>0.46</c:v>
                </c:pt>
                <c:pt idx="991">
                  <c:v>0.44</c:v>
                </c:pt>
                <c:pt idx="992">
                  <c:v>0.44</c:v>
                </c:pt>
                <c:pt idx="993">
                  <c:v>0.46</c:v>
                </c:pt>
                <c:pt idx="994">
                  <c:v>0.38</c:v>
                </c:pt>
                <c:pt idx="995">
                  <c:v>0.48</c:v>
                </c:pt>
                <c:pt idx="996">
                  <c:v>0.4</c:v>
                </c:pt>
                <c:pt idx="997">
                  <c:v>0.44</c:v>
                </c:pt>
                <c:pt idx="998">
                  <c:v>0.42</c:v>
                </c:pt>
                <c:pt idx="999">
                  <c:v>0.46</c:v>
                </c:pt>
                <c:pt idx="1000">
                  <c:v>0.36</c:v>
                </c:pt>
                <c:pt idx="1001">
                  <c:v>0.4</c:v>
                </c:pt>
                <c:pt idx="1002">
                  <c:v>0.4</c:v>
                </c:pt>
                <c:pt idx="1003">
                  <c:v>0.36</c:v>
                </c:pt>
                <c:pt idx="1004">
                  <c:v>0.48</c:v>
                </c:pt>
                <c:pt idx="1005">
                  <c:v>0.44</c:v>
                </c:pt>
                <c:pt idx="1006">
                  <c:v>0.46</c:v>
                </c:pt>
                <c:pt idx="1007">
                  <c:v>0.48</c:v>
                </c:pt>
                <c:pt idx="1008">
                  <c:v>0.48</c:v>
                </c:pt>
                <c:pt idx="1009">
                  <c:v>0.44</c:v>
                </c:pt>
                <c:pt idx="1010">
                  <c:v>0.54</c:v>
                </c:pt>
                <c:pt idx="1011">
                  <c:v>0.5</c:v>
                </c:pt>
                <c:pt idx="1012">
                  <c:v>0.48</c:v>
                </c:pt>
                <c:pt idx="1013">
                  <c:v>0.48</c:v>
                </c:pt>
                <c:pt idx="1014">
                  <c:v>0.46</c:v>
                </c:pt>
                <c:pt idx="1015">
                  <c:v>0.46</c:v>
                </c:pt>
                <c:pt idx="1016">
                  <c:v>0.4</c:v>
                </c:pt>
                <c:pt idx="1017">
                  <c:v>0.4</c:v>
                </c:pt>
                <c:pt idx="1018">
                  <c:v>0.52</c:v>
                </c:pt>
                <c:pt idx="1019">
                  <c:v>0.38</c:v>
                </c:pt>
                <c:pt idx="1020">
                  <c:v>0.34</c:v>
                </c:pt>
                <c:pt idx="1021">
                  <c:v>0.5</c:v>
                </c:pt>
                <c:pt idx="1022">
                  <c:v>0.42</c:v>
                </c:pt>
                <c:pt idx="1023">
                  <c:v>0.44</c:v>
                </c:pt>
                <c:pt idx="1024">
                  <c:v>0.48</c:v>
                </c:pt>
                <c:pt idx="1025">
                  <c:v>0.46</c:v>
                </c:pt>
                <c:pt idx="1026">
                  <c:v>0.4</c:v>
                </c:pt>
                <c:pt idx="1027">
                  <c:v>0.42</c:v>
                </c:pt>
                <c:pt idx="1028">
                  <c:v>0.52</c:v>
                </c:pt>
                <c:pt idx="1029">
                  <c:v>0.4</c:v>
                </c:pt>
                <c:pt idx="1030">
                  <c:v>0.4</c:v>
                </c:pt>
                <c:pt idx="1031">
                  <c:v>0.42</c:v>
                </c:pt>
                <c:pt idx="1032">
                  <c:v>0.38</c:v>
                </c:pt>
                <c:pt idx="1033">
                  <c:v>0.48</c:v>
                </c:pt>
                <c:pt idx="1034">
                  <c:v>0.44</c:v>
                </c:pt>
                <c:pt idx="1035">
                  <c:v>0.42</c:v>
                </c:pt>
                <c:pt idx="1036">
                  <c:v>0.5</c:v>
                </c:pt>
                <c:pt idx="1037">
                  <c:v>0.44</c:v>
                </c:pt>
                <c:pt idx="1038">
                  <c:v>0.46</c:v>
                </c:pt>
                <c:pt idx="1039">
                  <c:v>0.38</c:v>
                </c:pt>
                <c:pt idx="1040">
                  <c:v>0.5600000000000001</c:v>
                </c:pt>
                <c:pt idx="1041">
                  <c:v>0.46</c:v>
                </c:pt>
                <c:pt idx="1042">
                  <c:v>0.34</c:v>
                </c:pt>
                <c:pt idx="1043">
                  <c:v>0.38</c:v>
                </c:pt>
                <c:pt idx="1044">
                  <c:v>0.44</c:v>
                </c:pt>
                <c:pt idx="1045">
                  <c:v>0.46</c:v>
                </c:pt>
                <c:pt idx="1046">
                  <c:v>0.46</c:v>
                </c:pt>
                <c:pt idx="1047">
                  <c:v>0.54</c:v>
                </c:pt>
                <c:pt idx="1048">
                  <c:v>0.42</c:v>
                </c:pt>
                <c:pt idx="1049">
                  <c:v>0.44</c:v>
                </c:pt>
                <c:pt idx="1050">
                  <c:v>0.42</c:v>
                </c:pt>
                <c:pt idx="1051">
                  <c:v>0.52</c:v>
                </c:pt>
                <c:pt idx="1052">
                  <c:v>0.58</c:v>
                </c:pt>
                <c:pt idx="1053">
                  <c:v>0.54</c:v>
                </c:pt>
                <c:pt idx="1054">
                  <c:v>0.44</c:v>
                </c:pt>
                <c:pt idx="1055">
                  <c:v>0.54</c:v>
                </c:pt>
                <c:pt idx="1056">
                  <c:v>0.52</c:v>
                </c:pt>
                <c:pt idx="1057">
                  <c:v>0.5600000000000001</c:v>
                </c:pt>
                <c:pt idx="1058">
                  <c:v>0.44</c:v>
                </c:pt>
                <c:pt idx="1059">
                  <c:v>0.44</c:v>
                </c:pt>
                <c:pt idx="1060">
                  <c:v>0.4</c:v>
                </c:pt>
                <c:pt idx="1061">
                  <c:v>0.4</c:v>
                </c:pt>
                <c:pt idx="1062">
                  <c:v>0.5</c:v>
                </c:pt>
                <c:pt idx="1063">
                  <c:v>0.36</c:v>
                </c:pt>
                <c:pt idx="1064">
                  <c:v>0.42</c:v>
                </c:pt>
                <c:pt idx="1065">
                  <c:v>0.36</c:v>
                </c:pt>
                <c:pt idx="1066">
                  <c:v>0.4</c:v>
                </c:pt>
                <c:pt idx="1067">
                  <c:v>0.46</c:v>
                </c:pt>
                <c:pt idx="1068">
                  <c:v>0.42</c:v>
                </c:pt>
                <c:pt idx="1069">
                  <c:v>0.52</c:v>
                </c:pt>
                <c:pt idx="1070">
                  <c:v>0.44</c:v>
                </c:pt>
                <c:pt idx="1071">
                  <c:v>0.48</c:v>
                </c:pt>
                <c:pt idx="1072">
                  <c:v>0.4</c:v>
                </c:pt>
                <c:pt idx="1073">
                  <c:v>0.34</c:v>
                </c:pt>
                <c:pt idx="1074">
                  <c:v>0.4</c:v>
                </c:pt>
                <c:pt idx="1075">
                  <c:v>0.44</c:v>
                </c:pt>
                <c:pt idx="1076">
                  <c:v>0.4</c:v>
                </c:pt>
                <c:pt idx="1077">
                  <c:v>0.36</c:v>
                </c:pt>
                <c:pt idx="1078">
                  <c:v>0.4</c:v>
                </c:pt>
                <c:pt idx="1079">
                  <c:v>0.5</c:v>
                </c:pt>
                <c:pt idx="1080">
                  <c:v>0.58</c:v>
                </c:pt>
                <c:pt idx="1081">
                  <c:v>0.36</c:v>
                </c:pt>
                <c:pt idx="1082">
                  <c:v>0.4</c:v>
                </c:pt>
                <c:pt idx="1083">
                  <c:v>0.28</c:v>
                </c:pt>
                <c:pt idx="1084">
                  <c:v>0.44</c:v>
                </c:pt>
                <c:pt idx="1085">
                  <c:v>0.4</c:v>
                </c:pt>
                <c:pt idx="1086">
                  <c:v>0.46</c:v>
                </c:pt>
                <c:pt idx="1087">
                  <c:v>0.54</c:v>
                </c:pt>
                <c:pt idx="1088">
                  <c:v>0.38</c:v>
                </c:pt>
                <c:pt idx="1089">
                  <c:v>0.4</c:v>
                </c:pt>
                <c:pt idx="1090">
                  <c:v>0.42</c:v>
                </c:pt>
                <c:pt idx="1091">
                  <c:v>0.4</c:v>
                </c:pt>
                <c:pt idx="1092">
                  <c:v>0.36</c:v>
                </c:pt>
                <c:pt idx="1093">
                  <c:v>0.4</c:v>
                </c:pt>
                <c:pt idx="1094">
                  <c:v>0.42</c:v>
                </c:pt>
                <c:pt idx="1095">
                  <c:v>0.4</c:v>
                </c:pt>
                <c:pt idx="1096">
                  <c:v>0.48</c:v>
                </c:pt>
                <c:pt idx="1097">
                  <c:v>0.54</c:v>
                </c:pt>
                <c:pt idx="1098">
                  <c:v>0.5</c:v>
                </c:pt>
                <c:pt idx="1099">
                  <c:v>0.48</c:v>
                </c:pt>
                <c:pt idx="1100">
                  <c:v>0.38</c:v>
                </c:pt>
                <c:pt idx="1101">
                  <c:v>0.62</c:v>
                </c:pt>
                <c:pt idx="1102">
                  <c:v>0.48</c:v>
                </c:pt>
                <c:pt idx="1103">
                  <c:v>0.42</c:v>
                </c:pt>
                <c:pt idx="1104">
                  <c:v>0.34</c:v>
                </c:pt>
                <c:pt idx="1105">
                  <c:v>0.38</c:v>
                </c:pt>
                <c:pt idx="1106">
                  <c:v>0.4</c:v>
                </c:pt>
                <c:pt idx="1107">
                  <c:v>0.52</c:v>
                </c:pt>
                <c:pt idx="1108">
                  <c:v>0.36</c:v>
                </c:pt>
                <c:pt idx="1109">
                  <c:v>0.52</c:v>
                </c:pt>
                <c:pt idx="1110">
                  <c:v>0.44</c:v>
                </c:pt>
                <c:pt idx="1111">
                  <c:v>0.42</c:v>
                </c:pt>
                <c:pt idx="1112">
                  <c:v>0.52</c:v>
                </c:pt>
                <c:pt idx="1113">
                  <c:v>0.44</c:v>
                </c:pt>
                <c:pt idx="1114">
                  <c:v>0.44</c:v>
                </c:pt>
                <c:pt idx="1115">
                  <c:v>0.34</c:v>
                </c:pt>
                <c:pt idx="1116">
                  <c:v>0.44</c:v>
                </c:pt>
                <c:pt idx="1117">
                  <c:v>0.48</c:v>
                </c:pt>
                <c:pt idx="1118">
                  <c:v>0.4</c:v>
                </c:pt>
                <c:pt idx="1119">
                  <c:v>0.52</c:v>
                </c:pt>
                <c:pt idx="1120">
                  <c:v>0.44</c:v>
                </c:pt>
                <c:pt idx="1121">
                  <c:v>0.54</c:v>
                </c:pt>
                <c:pt idx="1122">
                  <c:v>0.5</c:v>
                </c:pt>
                <c:pt idx="1123">
                  <c:v>0.54</c:v>
                </c:pt>
                <c:pt idx="1124">
                  <c:v>0.4</c:v>
                </c:pt>
                <c:pt idx="1125">
                  <c:v>0.42</c:v>
                </c:pt>
                <c:pt idx="1126">
                  <c:v>0.4</c:v>
                </c:pt>
                <c:pt idx="1127">
                  <c:v>0.5600000000000001</c:v>
                </c:pt>
                <c:pt idx="1128">
                  <c:v>0.48</c:v>
                </c:pt>
                <c:pt idx="1129">
                  <c:v>0.5</c:v>
                </c:pt>
                <c:pt idx="1130">
                  <c:v>0.38</c:v>
                </c:pt>
                <c:pt idx="1131">
                  <c:v>0.42</c:v>
                </c:pt>
                <c:pt idx="1132">
                  <c:v>0.4</c:v>
                </c:pt>
                <c:pt idx="1133">
                  <c:v>0.62</c:v>
                </c:pt>
                <c:pt idx="1134">
                  <c:v>0.54</c:v>
                </c:pt>
                <c:pt idx="1135">
                  <c:v>0.44</c:v>
                </c:pt>
                <c:pt idx="1136">
                  <c:v>0.44</c:v>
                </c:pt>
                <c:pt idx="1137">
                  <c:v>0.4</c:v>
                </c:pt>
                <c:pt idx="1138">
                  <c:v>0.44</c:v>
                </c:pt>
                <c:pt idx="1139">
                  <c:v>0.48</c:v>
                </c:pt>
                <c:pt idx="1140">
                  <c:v>0.42</c:v>
                </c:pt>
                <c:pt idx="1141">
                  <c:v>0.44</c:v>
                </c:pt>
                <c:pt idx="1142">
                  <c:v>0.5</c:v>
                </c:pt>
                <c:pt idx="1143">
                  <c:v>0.42</c:v>
                </c:pt>
                <c:pt idx="1144">
                  <c:v>0.38</c:v>
                </c:pt>
                <c:pt idx="1145">
                  <c:v>0.44</c:v>
                </c:pt>
                <c:pt idx="1146">
                  <c:v>0.46</c:v>
                </c:pt>
                <c:pt idx="1147">
                  <c:v>0.42</c:v>
                </c:pt>
                <c:pt idx="1148">
                  <c:v>0.44</c:v>
                </c:pt>
                <c:pt idx="1149">
                  <c:v>0.4</c:v>
                </c:pt>
                <c:pt idx="1150">
                  <c:v>0.34</c:v>
                </c:pt>
                <c:pt idx="1151">
                  <c:v>0.42</c:v>
                </c:pt>
                <c:pt idx="1152">
                  <c:v>0.52</c:v>
                </c:pt>
                <c:pt idx="1153">
                  <c:v>0.46</c:v>
                </c:pt>
                <c:pt idx="1154">
                  <c:v>0.46</c:v>
                </c:pt>
                <c:pt idx="1155">
                  <c:v>0.44</c:v>
                </c:pt>
                <c:pt idx="1156">
                  <c:v>0.52</c:v>
                </c:pt>
                <c:pt idx="1157">
                  <c:v>0.32</c:v>
                </c:pt>
                <c:pt idx="1158">
                  <c:v>0.52</c:v>
                </c:pt>
                <c:pt idx="1159">
                  <c:v>0.46</c:v>
                </c:pt>
                <c:pt idx="1160">
                  <c:v>0.42</c:v>
                </c:pt>
                <c:pt idx="1161">
                  <c:v>0.5</c:v>
                </c:pt>
                <c:pt idx="1162">
                  <c:v>0.44</c:v>
                </c:pt>
                <c:pt idx="1163">
                  <c:v>0.42</c:v>
                </c:pt>
                <c:pt idx="1164">
                  <c:v>0.5</c:v>
                </c:pt>
                <c:pt idx="1165">
                  <c:v>0.46</c:v>
                </c:pt>
                <c:pt idx="1166">
                  <c:v>0.44</c:v>
                </c:pt>
                <c:pt idx="1167">
                  <c:v>0.44</c:v>
                </c:pt>
                <c:pt idx="1168">
                  <c:v>0.42</c:v>
                </c:pt>
                <c:pt idx="1169">
                  <c:v>0.52</c:v>
                </c:pt>
                <c:pt idx="1170">
                  <c:v>0.42</c:v>
                </c:pt>
                <c:pt idx="1171">
                  <c:v>0.64</c:v>
                </c:pt>
                <c:pt idx="1172">
                  <c:v>1.44</c:v>
                </c:pt>
                <c:pt idx="1173">
                  <c:v>1.5</c:v>
                </c:pt>
                <c:pt idx="1174">
                  <c:v>0.98</c:v>
                </c:pt>
                <c:pt idx="1175">
                  <c:v>1.04</c:v>
                </c:pt>
                <c:pt idx="1176">
                  <c:v>1.38</c:v>
                </c:pt>
                <c:pt idx="1177">
                  <c:v>0.58</c:v>
                </c:pt>
                <c:pt idx="1178">
                  <c:v>0.34</c:v>
                </c:pt>
                <c:pt idx="1179">
                  <c:v>0.36</c:v>
                </c:pt>
                <c:pt idx="1180">
                  <c:v>0.36</c:v>
                </c:pt>
                <c:pt idx="1181">
                  <c:v>0.4</c:v>
                </c:pt>
                <c:pt idx="1182">
                  <c:v>0.28</c:v>
                </c:pt>
                <c:pt idx="1183">
                  <c:v>0.26</c:v>
                </c:pt>
                <c:pt idx="1184">
                  <c:v>0.28</c:v>
                </c:pt>
                <c:pt idx="1185">
                  <c:v>0.44</c:v>
                </c:pt>
                <c:pt idx="1186">
                  <c:v>0.26</c:v>
                </c:pt>
                <c:pt idx="1187">
                  <c:v>0.28</c:v>
                </c:pt>
                <c:pt idx="1188">
                  <c:v>0.34</c:v>
                </c:pt>
                <c:pt idx="1189">
                  <c:v>0.2</c:v>
                </c:pt>
                <c:pt idx="1190">
                  <c:v>0.34</c:v>
                </c:pt>
                <c:pt idx="1191">
                  <c:v>0.3</c:v>
                </c:pt>
                <c:pt idx="1192">
                  <c:v>0.32</c:v>
                </c:pt>
                <c:pt idx="1193">
                  <c:v>0.26</c:v>
                </c:pt>
                <c:pt idx="1194">
                  <c:v>0.36</c:v>
                </c:pt>
                <c:pt idx="1195">
                  <c:v>0.36</c:v>
                </c:pt>
                <c:pt idx="1196">
                  <c:v>0.24</c:v>
                </c:pt>
                <c:pt idx="1197">
                  <c:v>0.36</c:v>
                </c:pt>
                <c:pt idx="1198">
                  <c:v>0.34</c:v>
                </c:pt>
                <c:pt idx="1199">
                  <c:v>0.66</c:v>
                </c:pt>
                <c:pt idx="1200">
                  <c:v>0.32</c:v>
                </c:pt>
                <c:pt idx="1201">
                  <c:v>0.36</c:v>
                </c:pt>
                <c:pt idx="1202">
                  <c:v>0.46</c:v>
                </c:pt>
                <c:pt idx="1203">
                  <c:v>0.38</c:v>
                </c:pt>
                <c:pt idx="1204">
                  <c:v>0.52</c:v>
                </c:pt>
                <c:pt idx="1205">
                  <c:v>0.4</c:v>
                </c:pt>
                <c:pt idx="1206">
                  <c:v>0.38</c:v>
                </c:pt>
                <c:pt idx="1207">
                  <c:v>0.42</c:v>
                </c:pt>
                <c:pt idx="1208">
                  <c:v>0.48</c:v>
                </c:pt>
                <c:pt idx="1209">
                  <c:v>0.4</c:v>
                </c:pt>
                <c:pt idx="1210">
                  <c:v>0.48</c:v>
                </c:pt>
                <c:pt idx="1211">
                  <c:v>0.4</c:v>
                </c:pt>
                <c:pt idx="1212">
                  <c:v>0.46</c:v>
                </c:pt>
                <c:pt idx="1213">
                  <c:v>0.42</c:v>
                </c:pt>
                <c:pt idx="1214">
                  <c:v>0.4</c:v>
                </c:pt>
                <c:pt idx="1215">
                  <c:v>0.5</c:v>
                </c:pt>
                <c:pt idx="1216">
                  <c:v>0.46</c:v>
                </c:pt>
                <c:pt idx="1217">
                  <c:v>0.44</c:v>
                </c:pt>
                <c:pt idx="1218">
                  <c:v>0.42</c:v>
                </c:pt>
                <c:pt idx="1219">
                  <c:v>0.48</c:v>
                </c:pt>
                <c:pt idx="1220">
                  <c:v>0.46</c:v>
                </c:pt>
                <c:pt idx="1221">
                  <c:v>0.54</c:v>
                </c:pt>
                <c:pt idx="1222">
                  <c:v>0.44</c:v>
                </c:pt>
                <c:pt idx="1223">
                  <c:v>0.36</c:v>
                </c:pt>
                <c:pt idx="1224">
                  <c:v>0.4</c:v>
                </c:pt>
                <c:pt idx="1225">
                  <c:v>0.4</c:v>
                </c:pt>
                <c:pt idx="1226">
                  <c:v>0.48</c:v>
                </c:pt>
                <c:pt idx="1227">
                  <c:v>0.5</c:v>
                </c:pt>
                <c:pt idx="1228">
                  <c:v>0.42</c:v>
                </c:pt>
                <c:pt idx="1229">
                  <c:v>0.44</c:v>
                </c:pt>
                <c:pt idx="1230">
                  <c:v>0.34</c:v>
                </c:pt>
                <c:pt idx="1231">
                  <c:v>0.42</c:v>
                </c:pt>
                <c:pt idx="1232">
                  <c:v>0.44</c:v>
                </c:pt>
                <c:pt idx="1233">
                  <c:v>0.54</c:v>
                </c:pt>
                <c:pt idx="1234">
                  <c:v>0.36</c:v>
                </c:pt>
                <c:pt idx="1235">
                  <c:v>0.54</c:v>
                </c:pt>
                <c:pt idx="1236">
                  <c:v>0.36</c:v>
                </c:pt>
                <c:pt idx="1237">
                  <c:v>0.46</c:v>
                </c:pt>
                <c:pt idx="1238">
                  <c:v>0.54</c:v>
                </c:pt>
                <c:pt idx="1239">
                  <c:v>0.5600000000000001</c:v>
                </c:pt>
                <c:pt idx="1240">
                  <c:v>0.46</c:v>
                </c:pt>
                <c:pt idx="1241">
                  <c:v>0.36</c:v>
                </c:pt>
                <c:pt idx="1242">
                  <c:v>0.42</c:v>
                </c:pt>
                <c:pt idx="1243">
                  <c:v>0.38</c:v>
                </c:pt>
                <c:pt idx="1244">
                  <c:v>0.46</c:v>
                </c:pt>
                <c:pt idx="1245">
                  <c:v>0.48</c:v>
                </c:pt>
                <c:pt idx="1246">
                  <c:v>0.42</c:v>
                </c:pt>
                <c:pt idx="1247">
                  <c:v>0.5</c:v>
                </c:pt>
                <c:pt idx="1248">
                  <c:v>0.44</c:v>
                </c:pt>
                <c:pt idx="1249">
                  <c:v>0.5</c:v>
                </c:pt>
                <c:pt idx="1250">
                  <c:v>0.46</c:v>
                </c:pt>
                <c:pt idx="1251">
                  <c:v>0.46</c:v>
                </c:pt>
                <c:pt idx="1252">
                  <c:v>0.38</c:v>
                </c:pt>
                <c:pt idx="1253">
                  <c:v>0.52</c:v>
                </c:pt>
                <c:pt idx="1254">
                  <c:v>0.46</c:v>
                </c:pt>
                <c:pt idx="1255">
                  <c:v>0.44</c:v>
                </c:pt>
                <c:pt idx="1256">
                  <c:v>0.44</c:v>
                </c:pt>
                <c:pt idx="1257">
                  <c:v>0.32</c:v>
                </c:pt>
                <c:pt idx="1258">
                  <c:v>0.26</c:v>
                </c:pt>
                <c:pt idx="1259">
                  <c:v>0.38</c:v>
                </c:pt>
                <c:pt idx="1260">
                  <c:v>0.44</c:v>
                </c:pt>
                <c:pt idx="1261">
                  <c:v>0.4</c:v>
                </c:pt>
                <c:pt idx="1262">
                  <c:v>0.44</c:v>
                </c:pt>
                <c:pt idx="1263">
                  <c:v>0.38</c:v>
                </c:pt>
                <c:pt idx="1264">
                  <c:v>0.48</c:v>
                </c:pt>
                <c:pt idx="1265">
                  <c:v>0.38</c:v>
                </c:pt>
                <c:pt idx="1266">
                  <c:v>0.58</c:v>
                </c:pt>
                <c:pt idx="1267">
                  <c:v>0.38</c:v>
                </c:pt>
                <c:pt idx="1268">
                  <c:v>0.5</c:v>
                </c:pt>
                <c:pt idx="1269">
                  <c:v>0.46</c:v>
                </c:pt>
                <c:pt idx="1270">
                  <c:v>0.36</c:v>
                </c:pt>
                <c:pt idx="1271">
                  <c:v>0.38</c:v>
                </c:pt>
                <c:pt idx="1272">
                  <c:v>0.36</c:v>
                </c:pt>
                <c:pt idx="1273">
                  <c:v>0.54</c:v>
                </c:pt>
                <c:pt idx="1274">
                  <c:v>0.42</c:v>
                </c:pt>
                <c:pt idx="1275">
                  <c:v>0.52</c:v>
                </c:pt>
                <c:pt idx="1276">
                  <c:v>0.44</c:v>
                </c:pt>
                <c:pt idx="1277">
                  <c:v>0.44</c:v>
                </c:pt>
                <c:pt idx="1278">
                  <c:v>0.5</c:v>
                </c:pt>
                <c:pt idx="1279">
                  <c:v>0.54</c:v>
                </c:pt>
                <c:pt idx="1280">
                  <c:v>0.46</c:v>
                </c:pt>
                <c:pt idx="1281">
                  <c:v>0.46</c:v>
                </c:pt>
                <c:pt idx="1282">
                  <c:v>0.5600000000000001</c:v>
                </c:pt>
                <c:pt idx="1283">
                  <c:v>0.44</c:v>
                </c:pt>
                <c:pt idx="1284">
                  <c:v>0.4</c:v>
                </c:pt>
                <c:pt idx="1285">
                  <c:v>0.4</c:v>
                </c:pt>
                <c:pt idx="1286">
                  <c:v>0.28</c:v>
                </c:pt>
                <c:pt idx="1287">
                  <c:v>0.34</c:v>
                </c:pt>
                <c:pt idx="1288">
                  <c:v>0.42</c:v>
                </c:pt>
                <c:pt idx="1289">
                  <c:v>0.46</c:v>
                </c:pt>
                <c:pt idx="1290">
                  <c:v>0.46</c:v>
                </c:pt>
                <c:pt idx="1291">
                  <c:v>0.46</c:v>
                </c:pt>
                <c:pt idx="1292">
                  <c:v>0.4</c:v>
                </c:pt>
                <c:pt idx="1293">
                  <c:v>0.5</c:v>
                </c:pt>
                <c:pt idx="1294">
                  <c:v>0.22</c:v>
                </c:pt>
                <c:pt idx="1295">
                  <c:v>0.42</c:v>
                </c:pt>
                <c:pt idx="1296">
                  <c:v>0.42</c:v>
                </c:pt>
                <c:pt idx="1297">
                  <c:v>0.36</c:v>
                </c:pt>
                <c:pt idx="1298">
                  <c:v>0.4</c:v>
                </c:pt>
                <c:pt idx="1299">
                  <c:v>0.46</c:v>
                </c:pt>
                <c:pt idx="1300">
                  <c:v>0.42</c:v>
                </c:pt>
                <c:pt idx="1301">
                  <c:v>0.48</c:v>
                </c:pt>
                <c:pt idx="1302">
                  <c:v>0.42</c:v>
                </c:pt>
                <c:pt idx="1303">
                  <c:v>0.58</c:v>
                </c:pt>
                <c:pt idx="1304">
                  <c:v>0.46</c:v>
                </c:pt>
                <c:pt idx="1305">
                  <c:v>0.48</c:v>
                </c:pt>
                <c:pt idx="1306">
                  <c:v>0.4</c:v>
                </c:pt>
                <c:pt idx="1307">
                  <c:v>0.5</c:v>
                </c:pt>
                <c:pt idx="1308">
                  <c:v>0.44</c:v>
                </c:pt>
                <c:pt idx="1309">
                  <c:v>0.5</c:v>
                </c:pt>
                <c:pt idx="1310">
                  <c:v>0.48</c:v>
                </c:pt>
                <c:pt idx="1311">
                  <c:v>0.38</c:v>
                </c:pt>
                <c:pt idx="1312">
                  <c:v>0.44</c:v>
                </c:pt>
                <c:pt idx="1313">
                  <c:v>0.4</c:v>
                </c:pt>
                <c:pt idx="1314">
                  <c:v>0.48</c:v>
                </c:pt>
                <c:pt idx="1315">
                  <c:v>0.32</c:v>
                </c:pt>
                <c:pt idx="1316">
                  <c:v>0.42</c:v>
                </c:pt>
                <c:pt idx="1317">
                  <c:v>0.38</c:v>
                </c:pt>
                <c:pt idx="1318">
                  <c:v>0.32</c:v>
                </c:pt>
                <c:pt idx="1319">
                  <c:v>0.54</c:v>
                </c:pt>
                <c:pt idx="1320">
                  <c:v>0.48</c:v>
                </c:pt>
                <c:pt idx="1321">
                  <c:v>0.34</c:v>
                </c:pt>
                <c:pt idx="1322">
                  <c:v>72.78</c:v>
                </c:pt>
                <c:pt idx="1323">
                  <c:v>72.40000000000001</c:v>
                </c:pt>
                <c:pt idx="1324">
                  <c:v>76.04000000000001</c:v>
                </c:pt>
                <c:pt idx="1325">
                  <c:v>76.14</c:v>
                </c:pt>
                <c:pt idx="1326">
                  <c:v>76.31999999999999</c:v>
                </c:pt>
                <c:pt idx="1327">
                  <c:v>76.12</c:v>
                </c:pt>
                <c:pt idx="1328">
                  <c:v>76.06</c:v>
                </c:pt>
                <c:pt idx="1329">
                  <c:v>76.28</c:v>
                </c:pt>
                <c:pt idx="1330">
                  <c:v>76.40000000000001</c:v>
                </c:pt>
                <c:pt idx="1331">
                  <c:v>76.58</c:v>
                </c:pt>
                <c:pt idx="1332">
                  <c:v>77.58</c:v>
                </c:pt>
                <c:pt idx="1333">
                  <c:v>76.66</c:v>
                </c:pt>
                <c:pt idx="1334">
                  <c:v>76.40000000000001</c:v>
                </c:pt>
                <c:pt idx="1335">
                  <c:v>76.42</c:v>
                </c:pt>
                <c:pt idx="1336">
                  <c:v>77.18000000000001</c:v>
                </c:pt>
                <c:pt idx="1337">
                  <c:v>77.76000000000001</c:v>
                </c:pt>
                <c:pt idx="1338">
                  <c:v>77.78</c:v>
                </c:pt>
                <c:pt idx="1339">
                  <c:v>78.16</c:v>
                </c:pt>
                <c:pt idx="1340">
                  <c:v>78</c:v>
                </c:pt>
                <c:pt idx="1341">
                  <c:v>77.88</c:v>
                </c:pt>
                <c:pt idx="1342">
                  <c:v>77.98</c:v>
                </c:pt>
                <c:pt idx="1343">
                  <c:v>77.73999999999999</c:v>
                </c:pt>
                <c:pt idx="1344">
                  <c:v>78.58</c:v>
                </c:pt>
                <c:pt idx="1345">
                  <c:v>79.22</c:v>
                </c:pt>
                <c:pt idx="1346">
                  <c:v>78.8</c:v>
                </c:pt>
                <c:pt idx="1347">
                  <c:v>78.72</c:v>
                </c:pt>
                <c:pt idx="1348">
                  <c:v>78.95999999999999</c:v>
                </c:pt>
                <c:pt idx="1349">
                  <c:v>78.54000000000001</c:v>
                </c:pt>
                <c:pt idx="1350">
                  <c:v>78.31999999999999</c:v>
                </c:pt>
                <c:pt idx="1351">
                  <c:v>78.81999999999999</c:v>
                </c:pt>
                <c:pt idx="1352">
                  <c:v>78.68000000000001</c:v>
                </c:pt>
                <c:pt idx="1353">
                  <c:v>78.14</c:v>
                </c:pt>
                <c:pt idx="1354">
                  <c:v>78.09999999999999</c:v>
                </c:pt>
                <c:pt idx="1355">
                  <c:v>78.76000000000001</c:v>
                </c:pt>
                <c:pt idx="1356">
                  <c:v>79.31999999999999</c:v>
                </c:pt>
                <c:pt idx="1357">
                  <c:v>78.66</c:v>
                </c:pt>
                <c:pt idx="1358">
                  <c:v>78.48</c:v>
                </c:pt>
                <c:pt idx="1359">
                  <c:v>78.52</c:v>
                </c:pt>
                <c:pt idx="1360">
                  <c:v>78.59999999999999</c:v>
                </c:pt>
                <c:pt idx="1361">
                  <c:v>79.48</c:v>
                </c:pt>
                <c:pt idx="1362">
                  <c:v>79.26000000000001</c:v>
                </c:pt>
                <c:pt idx="1363">
                  <c:v>79.58</c:v>
                </c:pt>
                <c:pt idx="1364">
                  <c:v>79.08</c:v>
                </c:pt>
                <c:pt idx="1365">
                  <c:v>79.04000000000001</c:v>
                </c:pt>
                <c:pt idx="1366">
                  <c:v>79.22</c:v>
                </c:pt>
                <c:pt idx="1367">
                  <c:v>78.72</c:v>
                </c:pt>
                <c:pt idx="1368">
                  <c:v>78.78</c:v>
                </c:pt>
                <c:pt idx="1369">
                  <c:v>78.84</c:v>
                </c:pt>
                <c:pt idx="1370">
                  <c:v>78.86</c:v>
                </c:pt>
                <c:pt idx="1371">
                  <c:v>79.5</c:v>
                </c:pt>
                <c:pt idx="1372">
                  <c:v>79.23999999999999</c:v>
                </c:pt>
                <c:pt idx="1373">
                  <c:v>79.06</c:v>
                </c:pt>
                <c:pt idx="1374">
                  <c:v>79.08</c:v>
                </c:pt>
                <c:pt idx="1375">
                  <c:v>78.73999999999999</c:v>
                </c:pt>
                <c:pt idx="1376">
                  <c:v>78.66</c:v>
                </c:pt>
                <c:pt idx="1377">
                  <c:v>78.52</c:v>
                </c:pt>
                <c:pt idx="1378">
                  <c:v>78.7</c:v>
                </c:pt>
                <c:pt idx="1379">
                  <c:v>78.58</c:v>
                </c:pt>
                <c:pt idx="1380">
                  <c:v>78.81999999999999</c:v>
                </c:pt>
                <c:pt idx="1381">
                  <c:v>79.02</c:v>
                </c:pt>
                <c:pt idx="1382">
                  <c:v>78.56</c:v>
                </c:pt>
                <c:pt idx="1383">
                  <c:v>79.5</c:v>
                </c:pt>
                <c:pt idx="1384">
                  <c:v>79.52</c:v>
                </c:pt>
                <c:pt idx="1385">
                  <c:v>79.95999999999999</c:v>
                </c:pt>
                <c:pt idx="1386">
                  <c:v>79.34</c:v>
                </c:pt>
                <c:pt idx="1387">
                  <c:v>79.64</c:v>
                </c:pt>
                <c:pt idx="1388">
                  <c:v>79.40000000000001</c:v>
                </c:pt>
                <c:pt idx="1389">
                  <c:v>79.62</c:v>
                </c:pt>
                <c:pt idx="1390">
                  <c:v>79.18000000000001</c:v>
                </c:pt>
                <c:pt idx="1391">
                  <c:v>79.36</c:v>
                </c:pt>
                <c:pt idx="1392">
                  <c:v>79.59999999999999</c:v>
                </c:pt>
                <c:pt idx="1393">
                  <c:v>79.78</c:v>
                </c:pt>
                <c:pt idx="1394">
                  <c:v>79.3</c:v>
                </c:pt>
                <c:pt idx="1395">
                  <c:v>79.23999999999999</c:v>
                </c:pt>
                <c:pt idx="1396">
                  <c:v>79.34</c:v>
                </c:pt>
                <c:pt idx="1397">
                  <c:v>79.45999999999999</c:v>
                </c:pt>
                <c:pt idx="1398">
                  <c:v>79.28</c:v>
                </c:pt>
                <c:pt idx="1399">
                  <c:v>79.64</c:v>
                </c:pt>
                <c:pt idx="1400">
                  <c:v>79.48</c:v>
                </c:pt>
                <c:pt idx="1401">
                  <c:v>78.92</c:v>
                </c:pt>
                <c:pt idx="1402">
                  <c:v>79.23999999999999</c:v>
                </c:pt>
                <c:pt idx="1403">
                  <c:v>78.72</c:v>
                </c:pt>
                <c:pt idx="1404">
                  <c:v>79.22</c:v>
                </c:pt>
                <c:pt idx="1405">
                  <c:v>78.52</c:v>
                </c:pt>
                <c:pt idx="1406">
                  <c:v>78.73999999999999</c:v>
                </c:pt>
                <c:pt idx="1407">
                  <c:v>78.86</c:v>
                </c:pt>
                <c:pt idx="1408">
                  <c:v>78.72</c:v>
                </c:pt>
                <c:pt idx="1409">
                  <c:v>78.8</c:v>
                </c:pt>
                <c:pt idx="1410">
                  <c:v>78.26000000000001</c:v>
                </c:pt>
                <c:pt idx="1411">
                  <c:v>78.09999999999999</c:v>
                </c:pt>
                <c:pt idx="1412">
                  <c:v>78.59999999999999</c:v>
                </c:pt>
                <c:pt idx="1413">
                  <c:v>78.66</c:v>
                </c:pt>
                <c:pt idx="1414">
                  <c:v>78.72</c:v>
                </c:pt>
                <c:pt idx="1415">
                  <c:v>78.58</c:v>
                </c:pt>
                <c:pt idx="1416">
                  <c:v>79</c:v>
                </c:pt>
                <c:pt idx="1417">
                  <c:v>79.26000000000001</c:v>
                </c:pt>
                <c:pt idx="1418">
                  <c:v>79.08</c:v>
                </c:pt>
                <c:pt idx="1419">
                  <c:v>79.84</c:v>
                </c:pt>
                <c:pt idx="1420">
                  <c:v>80.28</c:v>
                </c:pt>
                <c:pt idx="1421">
                  <c:v>80.2</c:v>
                </c:pt>
                <c:pt idx="1422">
                  <c:v>79.59999999999999</c:v>
                </c:pt>
                <c:pt idx="1423">
                  <c:v>78.56</c:v>
                </c:pt>
                <c:pt idx="1424">
                  <c:v>78.64</c:v>
                </c:pt>
                <c:pt idx="1425">
                  <c:v>78.08</c:v>
                </c:pt>
                <c:pt idx="1426">
                  <c:v>77.64</c:v>
                </c:pt>
                <c:pt idx="1427">
                  <c:v>77.88</c:v>
                </c:pt>
                <c:pt idx="1428">
                  <c:v>78.44</c:v>
                </c:pt>
                <c:pt idx="1429">
                  <c:v>78.23999999999999</c:v>
                </c:pt>
                <c:pt idx="1430">
                  <c:v>79.16</c:v>
                </c:pt>
                <c:pt idx="1431">
                  <c:v>79.45999999999999</c:v>
                </c:pt>
                <c:pt idx="1432">
                  <c:v>79</c:v>
                </c:pt>
                <c:pt idx="1433">
                  <c:v>78.98</c:v>
                </c:pt>
                <c:pt idx="1434">
                  <c:v>78.81999999999999</c:v>
                </c:pt>
                <c:pt idx="1435">
                  <c:v>78.31999999999999</c:v>
                </c:pt>
                <c:pt idx="1436">
                  <c:v>78.56</c:v>
                </c:pt>
                <c:pt idx="1437">
                  <c:v>78.04000000000001</c:v>
                </c:pt>
                <c:pt idx="1438">
                  <c:v>75.92</c:v>
                </c:pt>
                <c:pt idx="1439">
                  <c:v>24</c:v>
                </c:pt>
                <c:pt idx="1440">
                  <c:v>22.68</c:v>
                </c:pt>
                <c:pt idx="1441">
                  <c:v>22.14</c:v>
                </c:pt>
                <c:pt idx="1442">
                  <c:v>22.04</c:v>
                </c:pt>
                <c:pt idx="1443">
                  <c:v>23.22</c:v>
                </c:pt>
                <c:pt idx="1444">
                  <c:v>24.78</c:v>
                </c:pt>
                <c:pt idx="1445">
                  <c:v>24.74</c:v>
                </c:pt>
                <c:pt idx="1446">
                  <c:v>23.98</c:v>
                </c:pt>
                <c:pt idx="1447">
                  <c:v>21.22</c:v>
                </c:pt>
                <c:pt idx="1448">
                  <c:v>21.04</c:v>
                </c:pt>
                <c:pt idx="1449">
                  <c:v>22.62</c:v>
                </c:pt>
                <c:pt idx="1450">
                  <c:v>14.44</c:v>
                </c:pt>
                <c:pt idx="1451">
                  <c:v>19.6</c:v>
                </c:pt>
                <c:pt idx="1452">
                  <c:v>19.18</c:v>
                </c:pt>
                <c:pt idx="1453">
                  <c:v>18.6</c:v>
                </c:pt>
                <c:pt idx="1454">
                  <c:v>18.38</c:v>
                </c:pt>
                <c:pt idx="1455">
                  <c:v>18</c:v>
                </c:pt>
                <c:pt idx="1456">
                  <c:v>18.24</c:v>
                </c:pt>
                <c:pt idx="1457">
                  <c:v>18.6</c:v>
                </c:pt>
                <c:pt idx="1458">
                  <c:v>19.48</c:v>
                </c:pt>
                <c:pt idx="1459">
                  <c:v>20.76</c:v>
                </c:pt>
                <c:pt idx="1460">
                  <c:v>23.74</c:v>
                </c:pt>
                <c:pt idx="1461">
                  <c:v>22.54</c:v>
                </c:pt>
                <c:pt idx="1462">
                  <c:v>20.04</c:v>
                </c:pt>
                <c:pt idx="1463">
                  <c:v>17.64</c:v>
                </c:pt>
                <c:pt idx="1464">
                  <c:v>17.44</c:v>
                </c:pt>
                <c:pt idx="1465">
                  <c:v>17.48</c:v>
                </c:pt>
                <c:pt idx="1466">
                  <c:v>17.52</c:v>
                </c:pt>
                <c:pt idx="1467">
                  <c:v>17.62</c:v>
                </c:pt>
                <c:pt idx="1468">
                  <c:v>17</c:v>
                </c:pt>
                <c:pt idx="1469">
                  <c:v>16.96</c:v>
                </c:pt>
                <c:pt idx="1470">
                  <c:v>16.58</c:v>
                </c:pt>
                <c:pt idx="1471">
                  <c:v>16.6</c:v>
                </c:pt>
                <c:pt idx="1472">
                  <c:v>16.74</c:v>
                </c:pt>
                <c:pt idx="1473">
                  <c:v>17.42</c:v>
                </c:pt>
                <c:pt idx="1474">
                  <c:v>17.84</c:v>
                </c:pt>
                <c:pt idx="1475">
                  <c:v>19.58</c:v>
                </c:pt>
                <c:pt idx="1476">
                  <c:v>21.82</c:v>
                </c:pt>
                <c:pt idx="1477">
                  <c:v>25.2</c:v>
                </c:pt>
                <c:pt idx="1478">
                  <c:v>25.58</c:v>
                </c:pt>
                <c:pt idx="1479">
                  <c:v>25.86</c:v>
                </c:pt>
                <c:pt idx="1480">
                  <c:v>28.54</c:v>
                </c:pt>
                <c:pt idx="1481">
                  <c:v>28.18</c:v>
                </c:pt>
                <c:pt idx="1482">
                  <c:v>23.66</c:v>
                </c:pt>
                <c:pt idx="1483">
                  <c:v>22.16</c:v>
                </c:pt>
                <c:pt idx="1484">
                  <c:v>19.4</c:v>
                </c:pt>
                <c:pt idx="1485">
                  <c:v>18.54</c:v>
                </c:pt>
                <c:pt idx="1486">
                  <c:v>17.38</c:v>
                </c:pt>
                <c:pt idx="1487">
                  <c:v>12.92</c:v>
                </c:pt>
                <c:pt idx="1488">
                  <c:v>17.02</c:v>
                </c:pt>
                <c:pt idx="1489">
                  <c:v>16.9</c:v>
                </c:pt>
                <c:pt idx="1490">
                  <c:v>16</c:v>
                </c:pt>
                <c:pt idx="1491">
                  <c:v>15.9</c:v>
                </c:pt>
                <c:pt idx="1492">
                  <c:v>16.04</c:v>
                </c:pt>
                <c:pt idx="1493">
                  <c:v>16.62</c:v>
                </c:pt>
                <c:pt idx="1494">
                  <c:v>17.88</c:v>
                </c:pt>
                <c:pt idx="1495">
                  <c:v>18.68</c:v>
                </c:pt>
                <c:pt idx="1496">
                  <c:v>15.1</c:v>
                </c:pt>
                <c:pt idx="1497">
                  <c:v>14.36</c:v>
                </c:pt>
                <c:pt idx="1498">
                  <c:v>17.92</c:v>
                </c:pt>
                <c:pt idx="1499">
                  <c:v>18.78</c:v>
                </c:pt>
                <c:pt idx="1500">
                  <c:v>19.94</c:v>
                </c:pt>
                <c:pt idx="1501">
                  <c:v>21.6</c:v>
                </c:pt>
                <c:pt idx="1502">
                  <c:v>22.46</c:v>
                </c:pt>
                <c:pt idx="1503">
                  <c:v>22.38</c:v>
                </c:pt>
                <c:pt idx="1504">
                  <c:v>21.52</c:v>
                </c:pt>
                <c:pt idx="1505">
                  <c:v>19.48</c:v>
                </c:pt>
                <c:pt idx="1506">
                  <c:v>17.72</c:v>
                </c:pt>
                <c:pt idx="1507">
                  <c:v>16.74</c:v>
                </c:pt>
                <c:pt idx="1508">
                  <c:v>16.68</c:v>
                </c:pt>
                <c:pt idx="1509">
                  <c:v>16.68</c:v>
                </c:pt>
                <c:pt idx="1510">
                  <c:v>16.5</c:v>
                </c:pt>
                <c:pt idx="1511">
                  <c:v>15.96</c:v>
                </c:pt>
                <c:pt idx="1512">
                  <c:v>15.2</c:v>
                </c:pt>
                <c:pt idx="1513">
                  <c:v>15.14</c:v>
                </c:pt>
                <c:pt idx="1514">
                  <c:v>14.88</c:v>
                </c:pt>
                <c:pt idx="1515">
                  <c:v>14.7</c:v>
                </c:pt>
                <c:pt idx="1516">
                  <c:v>13.88</c:v>
                </c:pt>
                <c:pt idx="1517">
                  <c:v>13.56</c:v>
                </c:pt>
                <c:pt idx="1518">
                  <c:v>13.1</c:v>
                </c:pt>
                <c:pt idx="1519">
                  <c:v>12.48</c:v>
                </c:pt>
                <c:pt idx="1520">
                  <c:v>11.86</c:v>
                </c:pt>
                <c:pt idx="1521">
                  <c:v>12.08</c:v>
                </c:pt>
                <c:pt idx="1522">
                  <c:v>11.58</c:v>
                </c:pt>
                <c:pt idx="1523">
                  <c:v>10.5</c:v>
                </c:pt>
                <c:pt idx="1524">
                  <c:v>9.699999999999999</c:v>
                </c:pt>
                <c:pt idx="1525">
                  <c:v>9.58</c:v>
                </c:pt>
                <c:pt idx="1526">
                  <c:v>9.48</c:v>
                </c:pt>
                <c:pt idx="1527">
                  <c:v>9.380000000000001</c:v>
                </c:pt>
                <c:pt idx="1528">
                  <c:v>9.279999999999999</c:v>
                </c:pt>
                <c:pt idx="1529">
                  <c:v>9.140000000000001</c:v>
                </c:pt>
                <c:pt idx="1530">
                  <c:v>9.02</c:v>
                </c:pt>
                <c:pt idx="1531">
                  <c:v>8.92</c:v>
                </c:pt>
                <c:pt idx="1532">
                  <c:v>8.960000000000001</c:v>
                </c:pt>
                <c:pt idx="1533">
                  <c:v>8.58</c:v>
                </c:pt>
                <c:pt idx="1534">
                  <c:v>8.539999999999999</c:v>
                </c:pt>
                <c:pt idx="1535">
                  <c:v>8.359999999999999</c:v>
                </c:pt>
                <c:pt idx="1536">
                  <c:v>8.26</c:v>
                </c:pt>
                <c:pt idx="1537">
                  <c:v>8.34</c:v>
                </c:pt>
                <c:pt idx="1538">
                  <c:v>8.16</c:v>
                </c:pt>
                <c:pt idx="1539">
                  <c:v>7.9</c:v>
                </c:pt>
                <c:pt idx="1540">
                  <c:v>7.94</c:v>
                </c:pt>
                <c:pt idx="1541">
                  <c:v>7.82</c:v>
                </c:pt>
                <c:pt idx="1542">
                  <c:v>7.78</c:v>
                </c:pt>
                <c:pt idx="1543">
                  <c:v>7.64</c:v>
                </c:pt>
                <c:pt idx="1544">
                  <c:v>7.7</c:v>
                </c:pt>
                <c:pt idx="1545">
                  <c:v>7.64</c:v>
                </c:pt>
                <c:pt idx="1546">
                  <c:v>7.4</c:v>
                </c:pt>
                <c:pt idx="1547">
                  <c:v>7.22</c:v>
                </c:pt>
                <c:pt idx="1548">
                  <c:v>7.14</c:v>
                </c:pt>
                <c:pt idx="1549">
                  <c:v>7.22</c:v>
                </c:pt>
                <c:pt idx="1550">
                  <c:v>7</c:v>
                </c:pt>
                <c:pt idx="1551">
                  <c:v>6.88</c:v>
                </c:pt>
                <c:pt idx="1552">
                  <c:v>7.12</c:v>
                </c:pt>
                <c:pt idx="1553">
                  <c:v>6.82</c:v>
                </c:pt>
                <c:pt idx="1554">
                  <c:v>6.94</c:v>
                </c:pt>
                <c:pt idx="1555">
                  <c:v>7</c:v>
                </c:pt>
                <c:pt idx="1556">
                  <c:v>6.98</c:v>
                </c:pt>
                <c:pt idx="1557">
                  <c:v>6.62</c:v>
                </c:pt>
                <c:pt idx="1558">
                  <c:v>6.64</c:v>
                </c:pt>
                <c:pt idx="1559">
                  <c:v>6.52</c:v>
                </c:pt>
                <c:pt idx="1560">
                  <c:v>6.4</c:v>
                </c:pt>
                <c:pt idx="1561">
                  <c:v>6.46</c:v>
                </c:pt>
                <c:pt idx="1562">
                  <c:v>6.34</c:v>
                </c:pt>
                <c:pt idx="1563">
                  <c:v>6.52</c:v>
                </c:pt>
                <c:pt idx="1564">
                  <c:v>6.3</c:v>
                </c:pt>
                <c:pt idx="1565">
                  <c:v>6.02</c:v>
                </c:pt>
                <c:pt idx="1566">
                  <c:v>5.98</c:v>
                </c:pt>
                <c:pt idx="1567">
                  <c:v>5.9</c:v>
                </c:pt>
                <c:pt idx="1568">
                  <c:v>5.78</c:v>
                </c:pt>
                <c:pt idx="1569">
                  <c:v>5.82</c:v>
                </c:pt>
                <c:pt idx="1570">
                  <c:v>5.8</c:v>
                </c:pt>
                <c:pt idx="1571">
                  <c:v>5.88</c:v>
                </c:pt>
                <c:pt idx="1572">
                  <c:v>5.68</c:v>
                </c:pt>
                <c:pt idx="1573">
                  <c:v>5.54</c:v>
                </c:pt>
                <c:pt idx="1574">
                  <c:v>5.48</c:v>
                </c:pt>
                <c:pt idx="1575">
                  <c:v>5.46</c:v>
                </c:pt>
                <c:pt idx="1576">
                  <c:v>5.34</c:v>
                </c:pt>
                <c:pt idx="1577">
                  <c:v>5.14</c:v>
                </c:pt>
                <c:pt idx="1578">
                  <c:v>4.96</c:v>
                </c:pt>
                <c:pt idx="1579">
                  <c:v>5.08</c:v>
                </c:pt>
                <c:pt idx="1580">
                  <c:v>4.84</c:v>
                </c:pt>
                <c:pt idx="1581">
                  <c:v>4.72</c:v>
                </c:pt>
                <c:pt idx="1582">
                  <c:v>4.78</c:v>
                </c:pt>
                <c:pt idx="1583">
                  <c:v>4.52</c:v>
                </c:pt>
                <c:pt idx="1584">
                  <c:v>4.56</c:v>
                </c:pt>
                <c:pt idx="1585">
                  <c:v>4.44</c:v>
                </c:pt>
                <c:pt idx="1586">
                  <c:v>4.3</c:v>
                </c:pt>
                <c:pt idx="1587">
                  <c:v>4.3</c:v>
                </c:pt>
                <c:pt idx="1588">
                  <c:v>4.08</c:v>
                </c:pt>
                <c:pt idx="1589">
                  <c:v>3.88</c:v>
                </c:pt>
                <c:pt idx="1590">
                  <c:v>3.82</c:v>
                </c:pt>
                <c:pt idx="1591">
                  <c:v>3.82</c:v>
                </c:pt>
                <c:pt idx="1592">
                  <c:v>3.56</c:v>
                </c:pt>
                <c:pt idx="1593">
                  <c:v>3.52</c:v>
                </c:pt>
                <c:pt idx="1594">
                  <c:v>3.36</c:v>
                </c:pt>
                <c:pt idx="1595">
                  <c:v>3.16</c:v>
                </c:pt>
                <c:pt idx="1596">
                  <c:v>3.22</c:v>
                </c:pt>
                <c:pt idx="1597">
                  <c:v>2.92</c:v>
                </c:pt>
                <c:pt idx="1598">
                  <c:v>2.74</c:v>
                </c:pt>
                <c:pt idx="1599">
                  <c:v>2.58</c:v>
                </c:pt>
                <c:pt idx="1600">
                  <c:v>2.46</c:v>
                </c:pt>
                <c:pt idx="1601">
                  <c:v>2.24</c:v>
                </c:pt>
                <c:pt idx="1602">
                  <c:v>2.06</c:v>
                </c:pt>
                <c:pt idx="1603">
                  <c:v>79.5</c:v>
                </c:pt>
                <c:pt idx="1604">
                  <c:v>78.7</c:v>
                </c:pt>
                <c:pt idx="1605">
                  <c:v>78.2</c:v>
                </c:pt>
                <c:pt idx="1606">
                  <c:v>78.08</c:v>
                </c:pt>
                <c:pt idx="1607">
                  <c:v>77.84</c:v>
                </c:pt>
                <c:pt idx="1608">
                  <c:v>78.09999999999999</c:v>
                </c:pt>
                <c:pt idx="1609">
                  <c:v>78.12</c:v>
                </c:pt>
                <c:pt idx="1610">
                  <c:v>78.44</c:v>
                </c:pt>
                <c:pt idx="1611">
                  <c:v>78.28</c:v>
                </c:pt>
                <c:pt idx="1612">
                  <c:v>78.02</c:v>
                </c:pt>
                <c:pt idx="1613">
                  <c:v>78.26000000000001</c:v>
                </c:pt>
                <c:pt idx="1614">
                  <c:v>78.16</c:v>
                </c:pt>
                <c:pt idx="1615">
                  <c:v>79.08</c:v>
                </c:pt>
                <c:pt idx="1616">
                  <c:v>79.34</c:v>
                </c:pt>
                <c:pt idx="1617">
                  <c:v>79.56</c:v>
                </c:pt>
                <c:pt idx="1618">
                  <c:v>79.3</c:v>
                </c:pt>
                <c:pt idx="1619">
                  <c:v>78.98</c:v>
                </c:pt>
                <c:pt idx="1620">
                  <c:v>78.08</c:v>
                </c:pt>
                <c:pt idx="1621">
                  <c:v>77.88</c:v>
                </c:pt>
                <c:pt idx="1622">
                  <c:v>77.8</c:v>
                </c:pt>
                <c:pt idx="1623">
                  <c:v>77.56</c:v>
                </c:pt>
                <c:pt idx="1624">
                  <c:v>77.34</c:v>
                </c:pt>
                <c:pt idx="1625">
                  <c:v>77.73999999999999</c:v>
                </c:pt>
                <c:pt idx="1626">
                  <c:v>78.3</c:v>
                </c:pt>
                <c:pt idx="1627">
                  <c:v>78.58</c:v>
                </c:pt>
                <c:pt idx="1628">
                  <c:v>78.59999999999999</c:v>
                </c:pt>
                <c:pt idx="1629">
                  <c:v>78.64</c:v>
                </c:pt>
                <c:pt idx="1630">
                  <c:v>78.34</c:v>
                </c:pt>
                <c:pt idx="1631">
                  <c:v>77.81999999999999</c:v>
                </c:pt>
                <c:pt idx="1632">
                  <c:v>77.23999999999999</c:v>
                </c:pt>
                <c:pt idx="1633">
                  <c:v>77.7</c:v>
                </c:pt>
                <c:pt idx="1634">
                  <c:v>77.66</c:v>
                </c:pt>
                <c:pt idx="1635">
                  <c:v>78.16</c:v>
                </c:pt>
                <c:pt idx="1636">
                  <c:v>78.18000000000001</c:v>
                </c:pt>
                <c:pt idx="1637">
                  <c:v>77.72</c:v>
                </c:pt>
                <c:pt idx="1638">
                  <c:v>77.62</c:v>
                </c:pt>
                <c:pt idx="1639">
                  <c:v>77.52</c:v>
                </c:pt>
                <c:pt idx="1640">
                  <c:v>77.94</c:v>
                </c:pt>
                <c:pt idx="1641">
                  <c:v>77.48</c:v>
                </c:pt>
                <c:pt idx="1642">
                  <c:v>77.64</c:v>
                </c:pt>
                <c:pt idx="1643">
                  <c:v>77.94</c:v>
                </c:pt>
                <c:pt idx="1644">
                  <c:v>78.08</c:v>
                </c:pt>
                <c:pt idx="1645">
                  <c:v>78.90000000000001</c:v>
                </c:pt>
                <c:pt idx="1646">
                  <c:v>79.16</c:v>
                </c:pt>
                <c:pt idx="1647">
                  <c:v>78.84</c:v>
                </c:pt>
                <c:pt idx="1648">
                  <c:v>79.45999999999999</c:v>
                </c:pt>
                <c:pt idx="1649">
                  <c:v>79.3</c:v>
                </c:pt>
                <c:pt idx="1650">
                  <c:v>78.66</c:v>
                </c:pt>
                <c:pt idx="1651">
                  <c:v>78.78</c:v>
                </c:pt>
                <c:pt idx="1652">
                  <c:v>77.98</c:v>
                </c:pt>
                <c:pt idx="1653">
                  <c:v>77.98</c:v>
                </c:pt>
                <c:pt idx="1654">
                  <c:v>78.81999999999999</c:v>
                </c:pt>
                <c:pt idx="1655">
                  <c:v>78.92</c:v>
                </c:pt>
                <c:pt idx="1656">
                  <c:v>78.34</c:v>
                </c:pt>
                <c:pt idx="1657">
                  <c:v>79.42</c:v>
                </c:pt>
                <c:pt idx="1658">
                  <c:v>79.88</c:v>
                </c:pt>
                <c:pt idx="1659">
                  <c:v>80.23999999999999</c:v>
                </c:pt>
                <c:pt idx="1660">
                  <c:v>80.22</c:v>
                </c:pt>
                <c:pt idx="1661">
                  <c:v>79.48</c:v>
                </c:pt>
                <c:pt idx="1662">
                  <c:v>79.31999999999999</c:v>
                </c:pt>
                <c:pt idx="1663">
                  <c:v>79.42</c:v>
                </c:pt>
                <c:pt idx="1664">
                  <c:v>79.36</c:v>
                </c:pt>
                <c:pt idx="1665">
                  <c:v>79.92</c:v>
                </c:pt>
                <c:pt idx="1666">
                  <c:v>79.90000000000001</c:v>
                </c:pt>
                <c:pt idx="1667">
                  <c:v>80.06</c:v>
                </c:pt>
                <c:pt idx="1668">
                  <c:v>79.28</c:v>
                </c:pt>
                <c:pt idx="1669">
                  <c:v>79.52</c:v>
                </c:pt>
                <c:pt idx="1670">
                  <c:v>79.44</c:v>
                </c:pt>
                <c:pt idx="1671">
                  <c:v>79.56</c:v>
                </c:pt>
                <c:pt idx="1672">
                  <c:v>78.84</c:v>
                </c:pt>
                <c:pt idx="1673">
                  <c:v>79.28</c:v>
                </c:pt>
                <c:pt idx="1674">
                  <c:v>79.76000000000001</c:v>
                </c:pt>
                <c:pt idx="1675">
                  <c:v>79.18000000000001</c:v>
                </c:pt>
                <c:pt idx="1676">
                  <c:v>78.68000000000001</c:v>
                </c:pt>
                <c:pt idx="1677">
                  <c:v>79.12</c:v>
                </c:pt>
                <c:pt idx="1678">
                  <c:v>79.16</c:v>
                </c:pt>
                <c:pt idx="1679">
                  <c:v>78.90000000000001</c:v>
                </c:pt>
                <c:pt idx="1680">
                  <c:v>78.84</c:v>
                </c:pt>
                <c:pt idx="1681">
                  <c:v>79.08</c:v>
                </c:pt>
                <c:pt idx="1682">
                  <c:v>78.88</c:v>
                </c:pt>
                <c:pt idx="1683">
                  <c:v>78.92</c:v>
                </c:pt>
                <c:pt idx="1684">
                  <c:v>79.06</c:v>
                </c:pt>
                <c:pt idx="1685">
                  <c:v>78.94</c:v>
                </c:pt>
                <c:pt idx="1686">
                  <c:v>79.26000000000001</c:v>
                </c:pt>
                <c:pt idx="1687">
                  <c:v>79.45999999999999</c:v>
                </c:pt>
                <c:pt idx="1688">
                  <c:v>79.62</c:v>
                </c:pt>
                <c:pt idx="1689">
                  <c:v>79.22</c:v>
                </c:pt>
                <c:pt idx="1690">
                  <c:v>78.84</c:v>
                </c:pt>
                <c:pt idx="1691">
                  <c:v>78.58</c:v>
                </c:pt>
                <c:pt idx="1692">
                  <c:v>78.42</c:v>
                </c:pt>
                <c:pt idx="1693">
                  <c:v>78.78</c:v>
                </c:pt>
                <c:pt idx="1694">
                  <c:v>78.94</c:v>
                </c:pt>
                <c:pt idx="1695">
                  <c:v>79.48</c:v>
                </c:pt>
                <c:pt idx="1696">
                  <c:v>79.36</c:v>
                </c:pt>
                <c:pt idx="1697">
                  <c:v>79.5</c:v>
                </c:pt>
                <c:pt idx="1698">
                  <c:v>79.44</c:v>
                </c:pt>
                <c:pt idx="1699">
                  <c:v>79.2</c:v>
                </c:pt>
                <c:pt idx="1700">
                  <c:v>79.06</c:v>
                </c:pt>
                <c:pt idx="1701">
                  <c:v>79.34</c:v>
                </c:pt>
                <c:pt idx="1702">
                  <c:v>78.92</c:v>
                </c:pt>
                <c:pt idx="1703">
                  <c:v>78.81999999999999</c:v>
                </c:pt>
                <c:pt idx="1704">
                  <c:v>79.66</c:v>
                </c:pt>
                <c:pt idx="1705">
                  <c:v>78.64</c:v>
                </c:pt>
                <c:pt idx="1706">
                  <c:v>27.58</c:v>
                </c:pt>
                <c:pt idx="1707">
                  <c:v>24.9</c:v>
                </c:pt>
                <c:pt idx="1708">
                  <c:v>24.24</c:v>
                </c:pt>
                <c:pt idx="1709">
                  <c:v>23.62</c:v>
                </c:pt>
                <c:pt idx="1710">
                  <c:v>23</c:v>
                </c:pt>
                <c:pt idx="1711">
                  <c:v>22.48</c:v>
                </c:pt>
                <c:pt idx="1712">
                  <c:v>22.38</c:v>
                </c:pt>
                <c:pt idx="1713">
                  <c:v>21.96</c:v>
                </c:pt>
                <c:pt idx="1714">
                  <c:v>21.8</c:v>
                </c:pt>
                <c:pt idx="1715">
                  <c:v>21.6</c:v>
                </c:pt>
                <c:pt idx="1716">
                  <c:v>21.08</c:v>
                </c:pt>
                <c:pt idx="1717">
                  <c:v>21.68</c:v>
                </c:pt>
                <c:pt idx="1718">
                  <c:v>21.04</c:v>
                </c:pt>
                <c:pt idx="1719">
                  <c:v>20.66</c:v>
                </c:pt>
                <c:pt idx="1720">
                  <c:v>20.28</c:v>
                </c:pt>
                <c:pt idx="1721">
                  <c:v>20.16</c:v>
                </c:pt>
                <c:pt idx="1722">
                  <c:v>19.9</c:v>
                </c:pt>
                <c:pt idx="1723">
                  <c:v>19.44</c:v>
                </c:pt>
                <c:pt idx="1724">
                  <c:v>19.06</c:v>
                </c:pt>
                <c:pt idx="1725">
                  <c:v>18.98</c:v>
                </c:pt>
                <c:pt idx="1726">
                  <c:v>18.7</c:v>
                </c:pt>
                <c:pt idx="1727">
                  <c:v>18.84</c:v>
                </c:pt>
                <c:pt idx="1728">
                  <c:v>17.78</c:v>
                </c:pt>
                <c:pt idx="1729">
                  <c:v>17.68</c:v>
                </c:pt>
                <c:pt idx="1730">
                  <c:v>17.42</c:v>
                </c:pt>
                <c:pt idx="1731">
                  <c:v>17.38</c:v>
                </c:pt>
                <c:pt idx="1732">
                  <c:v>17.28</c:v>
                </c:pt>
                <c:pt idx="1733">
                  <c:v>16.56</c:v>
                </c:pt>
                <c:pt idx="1734">
                  <c:v>16.3</c:v>
                </c:pt>
                <c:pt idx="1735">
                  <c:v>16.24</c:v>
                </c:pt>
                <c:pt idx="1736">
                  <c:v>15.96</c:v>
                </c:pt>
                <c:pt idx="1737">
                  <c:v>16.1</c:v>
                </c:pt>
                <c:pt idx="1738">
                  <c:v>15.52</c:v>
                </c:pt>
                <c:pt idx="1739">
                  <c:v>15.2</c:v>
                </c:pt>
                <c:pt idx="1740">
                  <c:v>14.94</c:v>
                </c:pt>
                <c:pt idx="1741">
                  <c:v>15.08</c:v>
                </c:pt>
                <c:pt idx="1742">
                  <c:v>14.82</c:v>
                </c:pt>
                <c:pt idx="1743">
                  <c:v>14.72</c:v>
                </c:pt>
                <c:pt idx="1744">
                  <c:v>14.6</c:v>
                </c:pt>
                <c:pt idx="1745">
                  <c:v>14.52</c:v>
                </c:pt>
                <c:pt idx="1746">
                  <c:v>14.24</c:v>
                </c:pt>
                <c:pt idx="1747">
                  <c:v>14.22</c:v>
                </c:pt>
                <c:pt idx="1748">
                  <c:v>14.52</c:v>
                </c:pt>
                <c:pt idx="1749">
                  <c:v>13.98</c:v>
                </c:pt>
                <c:pt idx="1750">
                  <c:v>13.86</c:v>
                </c:pt>
                <c:pt idx="1751">
                  <c:v>13.7</c:v>
                </c:pt>
                <c:pt idx="1752">
                  <c:v>13.48</c:v>
                </c:pt>
                <c:pt idx="1753">
                  <c:v>13.72</c:v>
                </c:pt>
                <c:pt idx="1754">
                  <c:v>13.34</c:v>
                </c:pt>
                <c:pt idx="1755">
                  <c:v>13.14</c:v>
                </c:pt>
                <c:pt idx="1756">
                  <c:v>13.34</c:v>
                </c:pt>
                <c:pt idx="1757">
                  <c:v>13.1</c:v>
                </c:pt>
                <c:pt idx="1758">
                  <c:v>13.38</c:v>
                </c:pt>
                <c:pt idx="1759">
                  <c:v>13.16</c:v>
                </c:pt>
                <c:pt idx="1760">
                  <c:v>13.28</c:v>
                </c:pt>
                <c:pt idx="1761">
                  <c:v>13.12</c:v>
                </c:pt>
                <c:pt idx="1762">
                  <c:v>13</c:v>
                </c:pt>
                <c:pt idx="1763">
                  <c:v>13.04</c:v>
                </c:pt>
                <c:pt idx="1764">
                  <c:v>12.82</c:v>
                </c:pt>
                <c:pt idx="1765">
                  <c:v>12.76</c:v>
                </c:pt>
                <c:pt idx="1766">
                  <c:v>12.92</c:v>
                </c:pt>
                <c:pt idx="1767">
                  <c:v>13.32</c:v>
                </c:pt>
                <c:pt idx="1768">
                  <c:v>13.4</c:v>
                </c:pt>
                <c:pt idx="1769">
                  <c:v>13.68</c:v>
                </c:pt>
                <c:pt idx="1770">
                  <c:v>13.58</c:v>
                </c:pt>
                <c:pt idx="1771">
                  <c:v>13.26</c:v>
                </c:pt>
                <c:pt idx="1772">
                  <c:v>12.74</c:v>
                </c:pt>
                <c:pt idx="1773">
                  <c:v>12.7</c:v>
                </c:pt>
                <c:pt idx="1774">
                  <c:v>13.12</c:v>
                </c:pt>
                <c:pt idx="1775">
                  <c:v>16.42</c:v>
                </c:pt>
                <c:pt idx="1776">
                  <c:v>18.96</c:v>
                </c:pt>
                <c:pt idx="1777">
                  <c:v>17.7</c:v>
                </c:pt>
                <c:pt idx="1778">
                  <c:v>16.82</c:v>
                </c:pt>
                <c:pt idx="1779">
                  <c:v>18.34</c:v>
                </c:pt>
                <c:pt idx="1780">
                  <c:v>16.8</c:v>
                </c:pt>
                <c:pt idx="1781">
                  <c:v>12.38</c:v>
                </c:pt>
                <c:pt idx="1782">
                  <c:v>10.92</c:v>
                </c:pt>
                <c:pt idx="1783">
                  <c:v>10.28</c:v>
                </c:pt>
                <c:pt idx="1784">
                  <c:v>9.199999999999999</c:v>
                </c:pt>
                <c:pt idx="1785">
                  <c:v>8.34</c:v>
                </c:pt>
                <c:pt idx="1786">
                  <c:v>8.84</c:v>
                </c:pt>
                <c:pt idx="1787">
                  <c:v>11.2</c:v>
                </c:pt>
                <c:pt idx="1788">
                  <c:v>13.28</c:v>
                </c:pt>
                <c:pt idx="1789">
                  <c:v>12.08</c:v>
                </c:pt>
                <c:pt idx="1790">
                  <c:v>11.36</c:v>
                </c:pt>
                <c:pt idx="1791">
                  <c:v>10.24</c:v>
                </c:pt>
                <c:pt idx="1792">
                  <c:v>9.5</c:v>
                </c:pt>
                <c:pt idx="1793">
                  <c:v>9.48</c:v>
                </c:pt>
                <c:pt idx="1794">
                  <c:v>9.359999999999999</c:v>
                </c:pt>
                <c:pt idx="1795">
                  <c:v>9.76</c:v>
                </c:pt>
                <c:pt idx="1796">
                  <c:v>9.460000000000001</c:v>
                </c:pt>
                <c:pt idx="1797">
                  <c:v>9.1</c:v>
                </c:pt>
                <c:pt idx="1798">
                  <c:v>8.699999999999999</c:v>
                </c:pt>
                <c:pt idx="1799">
                  <c:v>8.56</c:v>
                </c:pt>
                <c:pt idx="1800">
                  <c:v>8.52</c:v>
                </c:pt>
                <c:pt idx="1801">
                  <c:v>8.42</c:v>
                </c:pt>
                <c:pt idx="1802">
                  <c:v>8.119999999999999</c:v>
                </c:pt>
                <c:pt idx="1803">
                  <c:v>8.039999999999999</c:v>
                </c:pt>
                <c:pt idx="1804">
                  <c:v>7.76</c:v>
                </c:pt>
                <c:pt idx="1805">
                  <c:v>7.5</c:v>
                </c:pt>
                <c:pt idx="1806">
                  <c:v>7.46</c:v>
                </c:pt>
                <c:pt idx="1807">
                  <c:v>7.48</c:v>
                </c:pt>
                <c:pt idx="1808">
                  <c:v>7.54</c:v>
                </c:pt>
                <c:pt idx="1809">
                  <c:v>7.44</c:v>
                </c:pt>
                <c:pt idx="1810">
                  <c:v>7.44</c:v>
                </c:pt>
                <c:pt idx="1811">
                  <c:v>7.38</c:v>
                </c:pt>
                <c:pt idx="1812">
                  <c:v>7.28</c:v>
                </c:pt>
                <c:pt idx="1813">
                  <c:v>7.18</c:v>
                </c:pt>
                <c:pt idx="1814">
                  <c:v>7.1</c:v>
                </c:pt>
                <c:pt idx="1815">
                  <c:v>6.84</c:v>
                </c:pt>
                <c:pt idx="1816">
                  <c:v>6.88</c:v>
                </c:pt>
                <c:pt idx="1817">
                  <c:v>6.78</c:v>
                </c:pt>
                <c:pt idx="1818">
                  <c:v>6.8</c:v>
                </c:pt>
                <c:pt idx="1819">
                  <c:v>6.8</c:v>
                </c:pt>
                <c:pt idx="1820">
                  <c:v>6.54</c:v>
                </c:pt>
                <c:pt idx="1821">
                  <c:v>6.72</c:v>
                </c:pt>
                <c:pt idx="1822">
                  <c:v>6.66</c:v>
                </c:pt>
                <c:pt idx="1823">
                  <c:v>6.42</c:v>
                </c:pt>
                <c:pt idx="1824">
                  <c:v>6.44</c:v>
                </c:pt>
                <c:pt idx="1825">
                  <c:v>6.26</c:v>
                </c:pt>
                <c:pt idx="1826">
                  <c:v>6.46</c:v>
                </c:pt>
                <c:pt idx="1827">
                  <c:v>6.34</c:v>
                </c:pt>
                <c:pt idx="1828">
                  <c:v>6.2</c:v>
                </c:pt>
                <c:pt idx="1829">
                  <c:v>6.12</c:v>
                </c:pt>
                <c:pt idx="1830">
                  <c:v>6.14</c:v>
                </c:pt>
                <c:pt idx="1831">
                  <c:v>6.1</c:v>
                </c:pt>
                <c:pt idx="1832">
                  <c:v>5.98</c:v>
                </c:pt>
                <c:pt idx="1833">
                  <c:v>6.04</c:v>
                </c:pt>
                <c:pt idx="1834">
                  <c:v>5.9</c:v>
                </c:pt>
                <c:pt idx="1835">
                  <c:v>5.82</c:v>
                </c:pt>
                <c:pt idx="1836">
                  <c:v>5.8</c:v>
                </c:pt>
                <c:pt idx="1837">
                  <c:v>5.76</c:v>
                </c:pt>
                <c:pt idx="1838">
                  <c:v>5.62</c:v>
                </c:pt>
                <c:pt idx="1839">
                  <c:v>5.4</c:v>
                </c:pt>
                <c:pt idx="1840">
                  <c:v>5.36</c:v>
                </c:pt>
                <c:pt idx="1841">
                  <c:v>5.18</c:v>
                </c:pt>
                <c:pt idx="1842">
                  <c:v>5.34</c:v>
                </c:pt>
                <c:pt idx="1843">
                  <c:v>5.2</c:v>
                </c:pt>
                <c:pt idx="1844">
                  <c:v>5.18</c:v>
                </c:pt>
                <c:pt idx="1845">
                  <c:v>5.08</c:v>
                </c:pt>
                <c:pt idx="1846">
                  <c:v>4.9</c:v>
                </c:pt>
                <c:pt idx="1847">
                  <c:v>4.92</c:v>
                </c:pt>
                <c:pt idx="1848">
                  <c:v>4.8</c:v>
                </c:pt>
                <c:pt idx="1849">
                  <c:v>4.64</c:v>
                </c:pt>
                <c:pt idx="1850">
                  <c:v>4.58</c:v>
                </c:pt>
                <c:pt idx="1851">
                  <c:v>4.42</c:v>
                </c:pt>
                <c:pt idx="1852">
                  <c:v>4.38</c:v>
                </c:pt>
                <c:pt idx="1853">
                  <c:v>4.2</c:v>
                </c:pt>
                <c:pt idx="1854">
                  <c:v>4.12</c:v>
                </c:pt>
                <c:pt idx="1855">
                  <c:v>3.86</c:v>
                </c:pt>
                <c:pt idx="1856">
                  <c:v>3.94</c:v>
                </c:pt>
                <c:pt idx="1857">
                  <c:v>3.82</c:v>
                </c:pt>
                <c:pt idx="1858">
                  <c:v>3.6</c:v>
                </c:pt>
                <c:pt idx="1859">
                  <c:v>3.46</c:v>
                </c:pt>
                <c:pt idx="1860">
                  <c:v>3.26</c:v>
                </c:pt>
                <c:pt idx="1861">
                  <c:v>3.22</c:v>
                </c:pt>
                <c:pt idx="1862">
                  <c:v>3.14</c:v>
                </c:pt>
                <c:pt idx="1863">
                  <c:v>2.94</c:v>
                </c:pt>
                <c:pt idx="1864">
                  <c:v>2.88</c:v>
                </c:pt>
                <c:pt idx="1865">
                  <c:v>2.72</c:v>
                </c:pt>
                <c:pt idx="1866">
                  <c:v>2.56</c:v>
                </c:pt>
                <c:pt idx="1867">
                  <c:v>2.4</c:v>
                </c:pt>
                <c:pt idx="1868">
                  <c:v>2.28</c:v>
                </c:pt>
                <c:pt idx="1869">
                  <c:v>76.18000000000001</c:v>
                </c:pt>
                <c:pt idx="1870">
                  <c:v>77.02</c:v>
                </c:pt>
                <c:pt idx="1871">
                  <c:v>77.26000000000001</c:v>
                </c:pt>
                <c:pt idx="1872">
                  <c:v>77.28</c:v>
                </c:pt>
                <c:pt idx="1873">
                  <c:v>77.62</c:v>
                </c:pt>
                <c:pt idx="1874">
                  <c:v>77.68000000000001</c:v>
                </c:pt>
                <c:pt idx="1875">
                  <c:v>77.52</c:v>
                </c:pt>
                <c:pt idx="1876">
                  <c:v>77.62</c:v>
                </c:pt>
                <c:pt idx="1877">
                  <c:v>77.36</c:v>
                </c:pt>
                <c:pt idx="1878">
                  <c:v>77.92</c:v>
                </c:pt>
                <c:pt idx="1879">
                  <c:v>78.58</c:v>
                </c:pt>
                <c:pt idx="1880">
                  <c:v>79.08</c:v>
                </c:pt>
                <c:pt idx="1881">
                  <c:v>79.2</c:v>
                </c:pt>
                <c:pt idx="1882">
                  <c:v>79.23999999999999</c:v>
                </c:pt>
                <c:pt idx="1883">
                  <c:v>78.92</c:v>
                </c:pt>
                <c:pt idx="1884">
                  <c:v>79.18000000000001</c:v>
                </c:pt>
                <c:pt idx="1885">
                  <c:v>78.92</c:v>
                </c:pt>
                <c:pt idx="1886">
                  <c:v>78.90000000000001</c:v>
                </c:pt>
                <c:pt idx="1887">
                  <c:v>78.56</c:v>
                </c:pt>
                <c:pt idx="1888">
                  <c:v>78.92</c:v>
                </c:pt>
                <c:pt idx="1889">
                  <c:v>78.81999999999999</c:v>
                </c:pt>
                <c:pt idx="1890">
                  <c:v>79.59999999999999</c:v>
                </c:pt>
                <c:pt idx="1891">
                  <c:v>79.52</c:v>
                </c:pt>
                <c:pt idx="1892">
                  <c:v>79.8</c:v>
                </c:pt>
                <c:pt idx="1893">
                  <c:v>79.66</c:v>
                </c:pt>
                <c:pt idx="1894">
                  <c:v>79.09999999999999</c:v>
                </c:pt>
                <c:pt idx="1895">
                  <c:v>78.8</c:v>
                </c:pt>
                <c:pt idx="1896">
                  <c:v>79.40000000000001</c:v>
                </c:pt>
                <c:pt idx="1897">
                  <c:v>79.14</c:v>
                </c:pt>
                <c:pt idx="1898">
                  <c:v>78.88</c:v>
                </c:pt>
                <c:pt idx="1899">
                  <c:v>78.90000000000001</c:v>
                </c:pt>
                <c:pt idx="1900">
                  <c:v>78.84</c:v>
                </c:pt>
                <c:pt idx="1901">
                  <c:v>78.62</c:v>
                </c:pt>
                <c:pt idx="1902">
                  <c:v>78.68000000000001</c:v>
                </c:pt>
                <c:pt idx="1903">
                  <c:v>78.81999999999999</c:v>
                </c:pt>
                <c:pt idx="1904">
                  <c:v>78.28</c:v>
                </c:pt>
                <c:pt idx="1905">
                  <c:v>77.62</c:v>
                </c:pt>
                <c:pt idx="1906">
                  <c:v>77.54000000000001</c:v>
                </c:pt>
                <c:pt idx="1907">
                  <c:v>77.98</c:v>
                </c:pt>
                <c:pt idx="1908">
                  <c:v>77.84</c:v>
                </c:pt>
                <c:pt idx="1909">
                  <c:v>78.12</c:v>
                </c:pt>
                <c:pt idx="1910">
                  <c:v>78.52</c:v>
                </c:pt>
                <c:pt idx="1911">
                  <c:v>79.02</c:v>
                </c:pt>
                <c:pt idx="1912">
                  <c:v>78.68000000000001</c:v>
                </c:pt>
                <c:pt idx="1913">
                  <c:v>78.38</c:v>
                </c:pt>
                <c:pt idx="1914">
                  <c:v>77.94</c:v>
                </c:pt>
                <c:pt idx="1915">
                  <c:v>78.16</c:v>
                </c:pt>
                <c:pt idx="1916">
                  <c:v>79.42</c:v>
                </c:pt>
                <c:pt idx="1917">
                  <c:v>79.12</c:v>
                </c:pt>
                <c:pt idx="1918">
                  <c:v>78.56</c:v>
                </c:pt>
                <c:pt idx="1919">
                  <c:v>78.56</c:v>
                </c:pt>
                <c:pt idx="1920">
                  <c:v>78.64</c:v>
                </c:pt>
                <c:pt idx="1921">
                  <c:v>78.78</c:v>
                </c:pt>
                <c:pt idx="1922">
                  <c:v>78.68000000000001</c:v>
                </c:pt>
                <c:pt idx="1923">
                  <c:v>78.84</c:v>
                </c:pt>
                <c:pt idx="1924">
                  <c:v>78.40000000000001</c:v>
                </c:pt>
                <c:pt idx="1925">
                  <c:v>78.5</c:v>
                </c:pt>
                <c:pt idx="1926">
                  <c:v>78.98</c:v>
                </c:pt>
                <c:pt idx="1927">
                  <c:v>78.42</c:v>
                </c:pt>
                <c:pt idx="1928">
                  <c:v>78.64</c:v>
                </c:pt>
                <c:pt idx="1929">
                  <c:v>78.28</c:v>
                </c:pt>
                <c:pt idx="1930">
                  <c:v>78.84</c:v>
                </c:pt>
                <c:pt idx="1931">
                  <c:v>78.73999999999999</c:v>
                </c:pt>
                <c:pt idx="1932">
                  <c:v>78.16</c:v>
                </c:pt>
                <c:pt idx="1933">
                  <c:v>78.09999999999999</c:v>
                </c:pt>
                <c:pt idx="1934">
                  <c:v>78.04000000000001</c:v>
                </c:pt>
                <c:pt idx="1935">
                  <c:v>77.73999999999999</c:v>
                </c:pt>
                <c:pt idx="1936">
                  <c:v>78.04000000000001</c:v>
                </c:pt>
                <c:pt idx="1937">
                  <c:v>77.78</c:v>
                </c:pt>
                <c:pt idx="1938">
                  <c:v>78</c:v>
                </c:pt>
                <c:pt idx="1939">
                  <c:v>78.14</c:v>
                </c:pt>
                <c:pt idx="1940">
                  <c:v>78.76000000000001</c:v>
                </c:pt>
                <c:pt idx="1941">
                  <c:v>77.81999999999999</c:v>
                </c:pt>
                <c:pt idx="1942">
                  <c:v>78.31999999999999</c:v>
                </c:pt>
                <c:pt idx="1943">
                  <c:v>78</c:v>
                </c:pt>
                <c:pt idx="1944">
                  <c:v>78.7</c:v>
                </c:pt>
                <c:pt idx="1945">
                  <c:v>78.81999999999999</c:v>
                </c:pt>
                <c:pt idx="1946">
                  <c:v>78.09999999999999</c:v>
                </c:pt>
                <c:pt idx="1947">
                  <c:v>78.08</c:v>
                </c:pt>
                <c:pt idx="1948">
                  <c:v>78.52</c:v>
                </c:pt>
                <c:pt idx="1949">
                  <c:v>79.48</c:v>
                </c:pt>
                <c:pt idx="1950">
                  <c:v>79.22</c:v>
                </c:pt>
                <c:pt idx="1951">
                  <c:v>79.22</c:v>
                </c:pt>
                <c:pt idx="1952">
                  <c:v>79.31999999999999</c:v>
                </c:pt>
                <c:pt idx="1953">
                  <c:v>79.16</c:v>
                </c:pt>
                <c:pt idx="1954">
                  <c:v>79.06</c:v>
                </c:pt>
                <c:pt idx="1955">
                  <c:v>79</c:v>
                </c:pt>
                <c:pt idx="1956">
                  <c:v>78.78</c:v>
                </c:pt>
                <c:pt idx="1957">
                  <c:v>79.06</c:v>
                </c:pt>
                <c:pt idx="1958">
                  <c:v>78.52</c:v>
                </c:pt>
                <c:pt idx="1959">
                  <c:v>77.84</c:v>
                </c:pt>
                <c:pt idx="1960">
                  <c:v>78.36</c:v>
                </c:pt>
                <c:pt idx="1961">
                  <c:v>78.38</c:v>
                </c:pt>
                <c:pt idx="1962">
                  <c:v>78.52</c:v>
                </c:pt>
                <c:pt idx="1963">
                  <c:v>79.2</c:v>
                </c:pt>
                <c:pt idx="1964">
                  <c:v>79.06</c:v>
                </c:pt>
                <c:pt idx="1965">
                  <c:v>79.08</c:v>
                </c:pt>
                <c:pt idx="1966">
                  <c:v>78.66</c:v>
                </c:pt>
                <c:pt idx="1967">
                  <c:v>78.45999999999999</c:v>
                </c:pt>
                <c:pt idx="1968">
                  <c:v>79.54000000000001</c:v>
                </c:pt>
                <c:pt idx="1969">
                  <c:v>79.5</c:v>
                </c:pt>
                <c:pt idx="1970">
                  <c:v>79.36</c:v>
                </c:pt>
                <c:pt idx="1971">
                  <c:v>79.18000000000001</c:v>
                </c:pt>
                <c:pt idx="1972">
                  <c:v>78.88</c:v>
                </c:pt>
                <c:pt idx="1973">
                  <c:v>78.68000000000001</c:v>
                </c:pt>
                <c:pt idx="1974">
                  <c:v>78.62</c:v>
                </c:pt>
                <c:pt idx="1975">
                  <c:v>78.26000000000001</c:v>
                </c:pt>
                <c:pt idx="1976">
                  <c:v>78.44</c:v>
                </c:pt>
                <c:pt idx="1977">
                  <c:v>78.2</c:v>
                </c:pt>
                <c:pt idx="1978">
                  <c:v>22.9</c:v>
                </c:pt>
                <c:pt idx="1979">
                  <c:v>19.94</c:v>
                </c:pt>
                <c:pt idx="1980">
                  <c:v>19.26</c:v>
                </c:pt>
                <c:pt idx="1981">
                  <c:v>19.06</c:v>
                </c:pt>
                <c:pt idx="1982">
                  <c:v>18.36</c:v>
                </c:pt>
                <c:pt idx="1983">
                  <c:v>18.08</c:v>
                </c:pt>
                <c:pt idx="1984">
                  <c:v>18.04</c:v>
                </c:pt>
                <c:pt idx="1985">
                  <c:v>17.56</c:v>
                </c:pt>
                <c:pt idx="1986">
                  <c:v>17.26</c:v>
                </c:pt>
                <c:pt idx="1987">
                  <c:v>17.24</c:v>
                </c:pt>
                <c:pt idx="1988">
                  <c:v>16.94</c:v>
                </c:pt>
                <c:pt idx="1989">
                  <c:v>16.66</c:v>
                </c:pt>
                <c:pt idx="1990">
                  <c:v>16.54</c:v>
                </c:pt>
                <c:pt idx="1991">
                  <c:v>16.36</c:v>
                </c:pt>
                <c:pt idx="1992">
                  <c:v>16.06</c:v>
                </c:pt>
                <c:pt idx="1993">
                  <c:v>15.58</c:v>
                </c:pt>
                <c:pt idx="1994">
                  <c:v>15.28</c:v>
                </c:pt>
                <c:pt idx="1995">
                  <c:v>15.32</c:v>
                </c:pt>
                <c:pt idx="1996">
                  <c:v>15.24</c:v>
                </c:pt>
                <c:pt idx="1997">
                  <c:v>15.16</c:v>
                </c:pt>
                <c:pt idx="1998">
                  <c:v>15</c:v>
                </c:pt>
                <c:pt idx="1999">
                  <c:v>14.38</c:v>
                </c:pt>
                <c:pt idx="2000">
                  <c:v>14.08</c:v>
                </c:pt>
                <c:pt idx="2001">
                  <c:v>12.38</c:v>
                </c:pt>
                <c:pt idx="2002">
                  <c:v>11.8</c:v>
                </c:pt>
                <c:pt idx="2003">
                  <c:v>11.78</c:v>
                </c:pt>
                <c:pt idx="2004">
                  <c:v>11.64</c:v>
                </c:pt>
                <c:pt idx="2005">
                  <c:v>11.38</c:v>
                </c:pt>
                <c:pt idx="2006">
                  <c:v>11.52</c:v>
                </c:pt>
                <c:pt idx="2007">
                  <c:v>11.34</c:v>
                </c:pt>
                <c:pt idx="2008">
                  <c:v>11.1</c:v>
                </c:pt>
                <c:pt idx="2009">
                  <c:v>11.16</c:v>
                </c:pt>
                <c:pt idx="2010">
                  <c:v>10.92</c:v>
                </c:pt>
                <c:pt idx="2011">
                  <c:v>10.78</c:v>
                </c:pt>
                <c:pt idx="2012">
                  <c:v>10.74</c:v>
                </c:pt>
                <c:pt idx="2013">
                  <c:v>10.64</c:v>
                </c:pt>
                <c:pt idx="2014">
                  <c:v>10.6</c:v>
                </c:pt>
                <c:pt idx="2015">
                  <c:v>10.68</c:v>
                </c:pt>
                <c:pt idx="2016">
                  <c:v>10.38</c:v>
                </c:pt>
                <c:pt idx="2017">
                  <c:v>10.2</c:v>
                </c:pt>
                <c:pt idx="2018">
                  <c:v>9.98</c:v>
                </c:pt>
                <c:pt idx="2019">
                  <c:v>10.06</c:v>
                </c:pt>
                <c:pt idx="2020">
                  <c:v>10</c:v>
                </c:pt>
                <c:pt idx="2021">
                  <c:v>9.84</c:v>
                </c:pt>
                <c:pt idx="2022">
                  <c:v>9.720000000000001</c:v>
                </c:pt>
                <c:pt idx="2023">
                  <c:v>9.699999999999999</c:v>
                </c:pt>
                <c:pt idx="2024">
                  <c:v>9.720000000000001</c:v>
                </c:pt>
                <c:pt idx="2025">
                  <c:v>9.6</c:v>
                </c:pt>
                <c:pt idx="2026">
                  <c:v>9.42</c:v>
                </c:pt>
                <c:pt idx="2027">
                  <c:v>9.279999999999999</c:v>
                </c:pt>
                <c:pt idx="2028">
                  <c:v>9.380000000000001</c:v>
                </c:pt>
                <c:pt idx="2029">
                  <c:v>9.24</c:v>
                </c:pt>
                <c:pt idx="2030">
                  <c:v>9.300000000000001</c:v>
                </c:pt>
                <c:pt idx="2031">
                  <c:v>8.98</c:v>
                </c:pt>
                <c:pt idx="2032">
                  <c:v>9.119999999999999</c:v>
                </c:pt>
                <c:pt idx="2033">
                  <c:v>9.06</c:v>
                </c:pt>
                <c:pt idx="2034">
                  <c:v>8.960000000000001</c:v>
                </c:pt>
                <c:pt idx="2035">
                  <c:v>8.82</c:v>
                </c:pt>
                <c:pt idx="2036">
                  <c:v>8.98</c:v>
                </c:pt>
                <c:pt idx="2037">
                  <c:v>9</c:v>
                </c:pt>
                <c:pt idx="2038">
                  <c:v>8.98</c:v>
                </c:pt>
                <c:pt idx="2039">
                  <c:v>8.48</c:v>
                </c:pt>
                <c:pt idx="2040">
                  <c:v>8.56</c:v>
                </c:pt>
                <c:pt idx="2041">
                  <c:v>8.74</c:v>
                </c:pt>
                <c:pt idx="2042">
                  <c:v>8.66</c:v>
                </c:pt>
                <c:pt idx="2043">
                  <c:v>8.56</c:v>
                </c:pt>
                <c:pt idx="2044">
                  <c:v>8.619999999999999</c:v>
                </c:pt>
                <c:pt idx="2045">
                  <c:v>8.5</c:v>
                </c:pt>
                <c:pt idx="2046">
                  <c:v>8.26</c:v>
                </c:pt>
                <c:pt idx="2047">
                  <c:v>8.199999999999999</c:v>
                </c:pt>
                <c:pt idx="2048">
                  <c:v>8.06</c:v>
                </c:pt>
                <c:pt idx="2049">
                  <c:v>8.02</c:v>
                </c:pt>
                <c:pt idx="2050">
                  <c:v>8.119999999999999</c:v>
                </c:pt>
                <c:pt idx="2051">
                  <c:v>8.119999999999999</c:v>
                </c:pt>
                <c:pt idx="2052">
                  <c:v>8.08</c:v>
                </c:pt>
                <c:pt idx="2053">
                  <c:v>8.18</c:v>
                </c:pt>
                <c:pt idx="2054">
                  <c:v>8.26</c:v>
                </c:pt>
                <c:pt idx="2055">
                  <c:v>8.24</c:v>
                </c:pt>
                <c:pt idx="2056">
                  <c:v>8.08</c:v>
                </c:pt>
                <c:pt idx="2057">
                  <c:v>8.119999999999999</c:v>
                </c:pt>
                <c:pt idx="2058">
                  <c:v>8.02</c:v>
                </c:pt>
                <c:pt idx="2059">
                  <c:v>7.92</c:v>
                </c:pt>
                <c:pt idx="2060">
                  <c:v>7.9</c:v>
                </c:pt>
                <c:pt idx="2061">
                  <c:v>7.98</c:v>
                </c:pt>
                <c:pt idx="2062">
                  <c:v>7.98</c:v>
                </c:pt>
                <c:pt idx="2063">
                  <c:v>7.94</c:v>
                </c:pt>
                <c:pt idx="2064">
                  <c:v>8.06</c:v>
                </c:pt>
                <c:pt idx="2065">
                  <c:v>8.06</c:v>
                </c:pt>
                <c:pt idx="2066">
                  <c:v>8.26</c:v>
                </c:pt>
                <c:pt idx="2067">
                  <c:v>8.48</c:v>
                </c:pt>
                <c:pt idx="2068">
                  <c:v>8.4</c:v>
                </c:pt>
                <c:pt idx="2069">
                  <c:v>8.380000000000001</c:v>
                </c:pt>
                <c:pt idx="2070">
                  <c:v>8.220000000000001</c:v>
                </c:pt>
                <c:pt idx="2071">
                  <c:v>8.42</c:v>
                </c:pt>
                <c:pt idx="2072">
                  <c:v>8.66</c:v>
                </c:pt>
                <c:pt idx="2073">
                  <c:v>8.98</c:v>
                </c:pt>
                <c:pt idx="2074">
                  <c:v>9.140000000000001</c:v>
                </c:pt>
                <c:pt idx="2075">
                  <c:v>8.76</c:v>
                </c:pt>
                <c:pt idx="2076">
                  <c:v>8.380000000000001</c:v>
                </c:pt>
                <c:pt idx="2077">
                  <c:v>8.1</c:v>
                </c:pt>
                <c:pt idx="2078">
                  <c:v>8.220000000000001</c:v>
                </c:pt>
                <c:pt idx="2079">
                  <c:v>8.6</c:v>
                </c:pt>
                <c:pt idx="2080">
                  <c:v>8.4</c:v>
                </c:pt>
                <c:pt idx="2081">
                  <c:v>9.18</c:v>
                </c:pt>
                <c:pt idx="2082">
                  <c:v>8.699999999999999</c:v>
                </c:pt>
                <c:pt idx="2083">
                  <c:v>7.42</c:v>
                </c:pt>
                <c:pt idx="2084">
                  <c:v>7.36</c:v>
                </c:pt>
                <c:pt idx="2085">
                  <c:v>7.2</c:v>
                </c:pt>
                <c:pt idx="2086">
                  <c:v>7.12</c:v>
                </c:pt>
                <c:pt idx="2087">
                  <c:v>7</c:v>
                </c:pt>
                <c:pt idx="2088">
                  <c:v>7</c:v>
                </c:pt>
                <c:pt idx="2089">
                  <c:v>6.86</c:v>
                </c:pt>
                <c:pt idx="2090">
                  <c:v>6.82</c:v>
                </c:pt>
                <c:pt idx="2091">
                  <c:v>6.7</c:v>
                </c:pt>
                <c:pt idx="2092">
                  <c:v>6.58</c:v>
                </c:pt>
                <c:pt idx="2093">
                  <c:v>6.54</c:v>
                </c:pt>
                <c:pt idx="2094">
                  <c:v>6.52</c:v>
                </c:pt>
                <c:pt idx="2095">
                  <c:v>6.36</c:v>
                </c:pt>
                <c:pt idx="2096">
                  <c:v>6.34</c:v>
                </c:pt>
                <c:pt idx="2097">
                  <c:v>6.22</c:v>
                </c:pt>
                <c:pt idx="2098">
                  <c:v>6.12</c:v>
                </c:pt>
                <c:pt idx="2099">
                  <c:v>6.2</c:v>
                </c:pt>
                <c:pt idx="2100">
                  <c:v>6.04</c:v>
                </c:pt>
                <c:pt idx="2101">
                  <c:v>6.02</c:v>
                </c:pt>
                <c:pt idx="2102">
                  <c:v>6.08</c:v>
                </c:pt>
                <c:pt idx="2103">
                  <c:v>79.73999999999999</c:v>
                </c:pt>
                <c:pt idx="2104">
                  <c:v>79.12</c:v>
                </c:pt>
                <c:pt idx="2105">
                  <c:v>78.26000000000001</c:v>
                </c:pt>
                <c:pt idx="2106">
                  <c:v>77.94</c:v>
                </c:pt>
                <c:pt idx="2107">
                  <c:v>77.94</c:v>
                </c:pt>
                <c:pt idx="2108">
                  <c:v>78.36</c:v>
                </c:pt>
                <c:pt idx="2109">
                  <c:v>77.95999999999999</c:v>
                </c:pt>
                <c:pt idx="2110">
                  <c:v>77.64</c:v>
                </c:pt>
                <c:pt idx="2111">
                  <c:v>77.42</c:v>
                </c:pt>
                <c:pt idx="2112">
                  <c:v>77.66</c:v>
                </c:pt>
                <c:pt idx="2113">
                  <c:v>78.08</c:v>
                </c:pt>
                <c:pt idx="2114">
                  <c:v>77.7</c:v>
                </c:pt>
                <c:pt idx="2115">
                  <c:v>77.2</c:v>
                </c:pt>
                <c:pt idx="2116">
                  <c:v>77.42</c:v>
                </c:pt>
                <c:pt idx="2117">
                  <c:v>77.64</c:v>
                </c:pt>
                <c:pt idx="2118">
                  <c:v>78.04000000000001</c:v>
                </c:pt>
                <c:pt idx="2119">
                  <c:v>78.04000000000001</c:v>
                </c:pt>
                <c:pt idx="2120">
                  <c:v>77.40000000000001</c:v>
                </c:pt>
                <c:pt idx="2121">
                  <c:v>77.36</c:v>
                </c:pt>
                <c:pt idx="2122">
                  <c:v>77.36</c:v>
                </c:pt>
                <c:pt idx="2123">
                  <c:v>77.2</c:v>
                </c:pt>
                <c:pt idx="2124">
                  <c:v>77.5</c:v>
                </c:pt>
                <c:pt idx="2125">
                  <c:v>77.3</c:v>
                </c:pt>
                <c:pt idx="2126">
                  <c:v>76.7</c:v>
                </c:pt>
                <c:pt idx="2127">
                  <c:v>76.73999999999999</c:v>
                </c:pt>
                <c:pt idx="2128">
                  <c:v>77.45999999999999</c:v>
                </c:pt>
                <c:pt idx="2129">
                  <c:v>77.23999999999999</c:v>
                </c:pt>
                <c:pt idx="2130">
                  <c:v>77.54000000000001</c:v>
                </c:pt>
                <c:pt idx="2131">
                  <c:v>77.7</c:v>
                </c:pt>
                <c:pt idx="2132">
                  <c:v>77.5</c:v>
                </c:pt>
                <c:pt idx="2133">
                  <c:v>77</c:v>
                </c:pt>
                <c:pt idx="2134">
                  <c:v>76.95999999999999</c:v>
                </c:pt>
                <c:pt idx="2135">
                  <c:v>77.3</c:v>
                </c:pt>
                <c:pt idx="2136">
                  <c:v>77.22</c:v>
                </c:pt>
                <c:pt idx="2137">
                  <c:v>77.31999999999999</c:v>
                </c:pt>
                <c:pt idx="2138">
                  <c:v>77.92</c:v>
                </c:pt>
                <c:pt idx="2139">
                  <c:v>77.86</c:v>
                </c:pt>
                <c:pt idx="2140">
                  <c:v>77.31999999999999</c:v>
                </c:pt>
                <c:pt idx="2141">
                  <c:v>77.14</c:v>
                </c:pt>
                <c:pt idx="2142">
                  <c:v>76.98</c:v>
                </c:pt>
                <c:pt idx="2143">
                  <c:v>77.28</c:v>
                </c:pt>
                <c:pt idx="2144">
                  <c:v>77.12</c:v>
                </c:pt>
                <c:pt idx="2145">
                  <c:v>76.2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numFmt formatCode="General" sourceLinked="1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Temperature (°C)</c:v>
          </c:tx>
          <c:spPr>
            <a:ln>
              <a:solidFill>
                <a:srgbClr val="800080"/>
              </a:solidFill>
            </a:ln>
          </c:spPr>
          <c:marker>
            <c:symbol val="none"/>
          </c:marker>
          <c:cat>
            <c:numRef>
              <c:f>Datos!$B$2:$B$2148</c:f>
              <c:numCache>
                <c:formatCode>General</c:formatCode>
                <c:ptCount val="2147"/>
                <c:pt idx="0">
                  <c:v>46105.07349218577</c:v>
                </c:pt>
                <c:pt idx="1">
                  <c:v>46105.07353174857</c:v>
                </c:pt>
                <c:pt idx="2">
                  <c:v>46105.07355866789</c:v>
                </c:pt>
                <c:pt idx="3">
                  <c:v>46105.0735892415</c:v>
                </c:pt>
                <c:pt idx="4">
                  <c:v>46105.07361729095</c:v>
                </c:pt>
                <c:pt idx="5">
                  <c:v>46105.07365282697</c:v>
                </c:pt>
                <c:pt idx="6">
                  <c:v>46105.07367303596</c:v>
                </c:pt>
                <c:pt idx="7">
                  <c:v>46105.07370157439</c:v>
                </c:pt>
                <c:pt idx="8">
                  <c:v>46105.07372532548</c:v>
                </c:pt>
                <c:pt idx="9">
                  <c:v>46105.07375390516</c:v>
                </c:pt>
                <c:pt idx="10">
                  <c:v>46105.07377379825</c:v>
                </c:pt>
                <c:pt idx="11">
                  <c:v>46105.07379826628</c:v>
                </c:pt>
                <c:pt idx="12">
                  <c:v>46105.07381983526</c:v>
                </c:pt>
                <c:pt idx="13">
                  <c:v>46105.07384329803</c:v>
                </c:pt>
                <c:pt idx="14">
                  <c:v>46105.07386630514</c:v>
                </c:pt>
                <c:pt idx="15">
                  <c:v>46105.07389681954</c:v>
                </c:pt>
                <c:pt idx="16">
                  <c:v>46105.07392037492</c:v>
                </c:pt>
                <c:pt idx="17">
                  <c:v>46105.07394277456</c:v>
                </c:pt>
                <c:pt idx="18">
                  <c:v>46105.07396428291</c:v>
                </c:pt>
                <c:pt idx="19">
                  <c:v>46105.0739877435</c:v>
                </c:pt>
                <c:pt idx="20">
                  <c:v>46105.07401036125</c:v>
                </c:pt>
                <c:pt idx="21">
                  <c:v>46105.07403664623</c:v>
                </c:pt>
                <c:pt idx="22">
                  <c:v>46105.07406035672</c:v>
                </c:pt>
                <c:pt idx="23">
                  <c:v>46105.07408521153</c:v>
                </c:pt>
                <c:pt idx="24">
                  <c:v>46105.07411174061</c:v>
                </c:pt>
                <c:pt idx="25">
                  <c:v>46105.07413388104</c:v>
                </c:pt>
                <c:pt idx="26">
                  <c:v>46105.0741577003</c:v>
                </c:pt>
                <c:pt idx="27">
                  <c:v>46105.07418009691</c:v>
                </c:pt>
                <c:pt idx="28">
                  <c:v>46105.07420385024</c:v>
                </c:pt>
                <c:pt idx="29">
                  <c:v>46105.07422541631</c:v>
                </c:pt>
                <c:pt idx="30">
                  <c:v>46105.07424872598</c:v>
                </c:pt>
                <c:pt idx="31">
                  <c:v>46105.0742724264</c:v>
                </c:pt>
                <c:pt idx="32">
                  <c:v>46105.0742961238</c:v>
                </c:pt>
                <c:pt idx="33">
                  <c:v>46105.07432152212</c:v>
                </c:pt>
                <c:pt idx="34">
                  <c:v>46105.07434483455</c:v>
                </c:pt>
                <c:pt idx="35">
                  <c:v>46105.07436527272</c:v>
                </c:pt>
                <c:pt idx="36">
                  <c:v>46105.07438905427</c:v>
                </c:pt>
                <c:pt idx="37">
                  <c:v>46105.07444204643</c:v>
                </c:pt>
                <c:pt idx="38">
                  <c:v>46105.0744834134</c:v>
                </c:pt>
                <c:pt idx="39">
                  <c:v>46105.07451561953</c:v>
                </c:pt>
                <c:pt idx="40">
                  <c:v>46105.07454357786</c:v>
                </c:pt>
                <c:pt idx="41">
                  <c:v>46105.07456851454</c:v>
                </c:pt>
                <c:pt idx="42">
                  <c:v>46105.07459110435</c:v>
                </c:pt>
                <c:pt idx="43">
                  <c:v>46105.07461539418</c:v>
                </c:pt>
                <c:pt idx="44">
                  <c:v>46105.0746362952</c:v>
                </c:pt>
                <c:pt idx="45">
                  <c:v>46105.07465932892</c:v>
                </c:pt>
                <c:pt idx="46">
                  <c:v>46105.0746904374</c:v>
                </c:pt>
                <c:pt idx="47">
                  <c:v>46105.07474399918</c:v>
                </c:pt>
                <c:pt idx="48">
                  <c:v>46105.07476539879</c:v>
                </c:pt>
                <c:pt idx="49">
                  <c:v>46105.07478801999</c:v>
                </c:pt>
                <c:pt idx="50">
                  <c:v>46105.07481380378</c:v>
                </c:pt>
                <c:pt idx="51">
                  <c:v>46105.07483406317</c:v>
                </c:pt>
                <c:pt idx="52">
                  <c:v>46105.07485706699</c:v>
                </c:pt>
                <c:pt idx="53">
                  <c:v>46105.07488053591</c:v>
                </c:pt>
                <c:pt idx="54">
                  <c:v>46105.07490268946</c:v>
                </c:pt>
                <c:pt idx="55">
                  <c:v>46105.07492672413</c:v>
                </c:pt>
                <c:pt idx="56">
                  <c:v>46105.07495117393</c:v>
                </c:pt>
                <c:pt idx="57">
                  <c:v>46105.07497403352</c:v>
                </c:pt>
                <c:pt idx="58">
                  <c:v>46105.07500613946</c:v>
                </c:pt>
                <c:pt idx="59">
                  <c:v>46105.07502612517</c:v>
                </c:pt>
                <c:pt idx="60">
                  <c:v>46105.0750499779</c:v>
                </c:pt>
                <c:pt idx="61">
                  <c:v>46105.07507336498</c:v>
                </c:pt>
                <c:pt idx="62">
                  <c:v>46105.07510441294</c:v>
                </c:pt>
                <c:pt idx="63">
                  <c:v>46105.07512465092</c:v>
                </c:pt>
                <c:pt idx="64">
                  <c:v>46105.07514823458</c:v>
                </c:pt>
                <c:pt idx="65">
                  <c:v>46105.07517203975</c:v>
                </c:pt>
                <c:pt idx="66">
                  <c:v>46105.07519378869</c:v>
                </c:pt>
                <c:pt idx="67">
                  <c:v>46105.07521740145</c:v>
                </c:pt>
                <c:pt idx="68">
                  <c:v>46105.07524185802</c:v>
                </c:pt>
                <c:pt idx="69">
                  <c:v>46105.07526467856</c:v>
                </c:pt>
                <c:pt idx="70">
                  <c:v>46105.0752869705</c:v>
                </c:pt>
                <c:pt idx="71">
                  <c:v>46105.07531104315</c:v>
                </c:pt>
                <c:pt idx="72">
                  <c:v>46105.07533282524</c:v>
                </c:pt>
                <c:pt idx="73">
                  <c:v>46105.07535604814</c:v>
                </c:pt>
                <c:pt idx="74">
                  <c:v>46105.07538446577</c:v>
                </c:pt>
                <c:pt idx="75">
                  <c:v>46105.07540761203</c:v>
                </c:pt>
                <c:pt idx="76">
                  <c:v>46105.07542908624</c:v>
                </c:pt>
                <c:pt idx="77">
                  <c:v>46105.07545025206</c:v>
                </c:pt>
                <c:pt idx="78">
                  <c:v>46105.07547398336</c:v>
                </c:pt>
                <c:pt idx="79">
                  <c:v>46105.07549880545</c:v>
                </c:pt>
                <c:pt idx="80">
                  <c:v>46105.07551982866</c:v>
                </c:pt>
                <c:pt idx="81">
                  <c:v>46105.07554395551</c:v>
                </c:pt>
                <c:pt idx="82">
                  <c:v>46105.07556786554</c:v>
                </c:pt>
                <c:pt idx="83">
                  <c:v>46105.07565771801</c:v>
                </c:pt>
                <c:pt idx="84">
                  <c:v>46105.07569350502</c:v>
                </c:pt>
                <c:pt idx="85">
                  <c:v>46105.0757199513</c:v>
                </c:pt>
                <c:pt idx="86">
                  <c:v>46105.0757533863</c:v>
                </c:pt>
                <c:pt idx="87">
                  <c:v>46105.07577672844</c:v>
                </c:pt>
                <c:pt idx="88">
                  <c:v>46105.07580460399</c:v>
                </c:pt>
                <c:pt idx="89">
                  <c:v>46105.07583117503</c:v>
                </c:pt>
                <c:pt idx="90">
                  <c:v>46105.07588095283</c:v>
                </c:pt>
                <c:pt idx="91">
                  <c:v>46105.0759160388</c:v>
                </c:pt>
                <c:pt idx="92">
                  <c:v>46105.07593640303</c:v>
                </c:pt>
                <c:pt idx="93">
                  <c:v>46105.07595922771</c:v>
                </c:pt>
                <c:pt idx="94">
                  <c:v>46105.07598181401</c:v>
                </c:pt>
                <c:pt idx="95">
                  <c:v>46105.07600549391</c:v>
                </c:pt>
                <c:pt idx="96">
                  <c:v>46105.07602875549</c:v>
                </c:pt>
                <c:pt idx="97">
                  <c:v>46105.07607733574</c:v>
                </c:pt>
                <c:pt idx="98">
                  <c:v>46105.07609878956</c:v>
                </c:pt>
                <c:pt idx="99">
                  <c:v>46105.0761223424</c:v>
                </c:pt>
                <c:pt idx="100">
                  <c:v>46105.07614368755</c:v>
                </c:pt>
                <c:pt idx="101">
                  <c:v>46105.07616729595</c:v>
                </c:pt>
                <c:pt idx="102">
                  <c:v>46105.07619040064</c:v>
                </c:pt>
                <c:pt idx="103">
                  <c:v>46105.07621264137</c:v>
                </c:pt>
                <c:pt idx="104">
                  <c:v>46105.07623716686</c:v>
                </c:pt>
                <c:pt idx="105">
                  <c:v>46105.07626084967</c:v>
                </c:pt>
                <c:pt idx="106">
                  <c:v>46105.07628601222</c:v>
                </c:pt>
                <c:pt idx="107">
                  <c:v>46105.07630862446</c:v>
                </c:pt>
                <c:pt idx="108">
                  <c:v>46105.07633159426</c:v>
                </c:pt>
                <c:pt idx="109">
                  <c:v>46105.07635352061</c:v>
                </c:pt>
                <c:pt idx="110">
                  <c:v>46105.07648391234</c:v>
                </c:pt>
                <c:pt idx="111">
                  <c:v>46105.07650686163</c:v>
                </c:pt>
                <c:pt idx="112">
                  <c:v>46105.07656147286</c:v>
                </c:pt>
                <c:pt idx="113">
                  <c:v>46105.07658513532</c:v>
                </c:pt>
                <c:pt idx="114">
                  <c:v>46105.07660658464</c:v>
                </c:pt>
                <c:pt idx="115">
                  <c:v>46105.07662979385</c:v>
                </c:pt>
                <c:pt idx="116">
                  <c:v>46105.07665216161</c:v>
                </c:pt>
                <c:pt idx="117">
                  <c:v>46105.07667580488</c:v>
                </c:pt>
                <c:pt idx="118">
                  <c:v>46105.07669990896</c:v>
                </c:pt>
                <c:pt idx="119">
                  <c:v>46105.07672346564</c:v>
                </c:pt>
                <c:pt idx="120">
                  <c:v>46105.07677224297</c:v>
                </c:pt>
                <c:pt idx="121">
                  <c:v>46105.07679797587</c:v>
                </c:pt>
                <c:pt idx="122">
                  <c:v>46105.07682514083</c:v>
                </c:pt>
                <c:pt idx="123">
                  <c:v>46105.07684782452</c:v>
                </c:pt>
                <c:pt idx="124">
                  <c:v>46105.07687085126</c:v>
                </c:pt>
                <c:pt idx="125">
                  <c:v>46105.07689261699</c:v>
                </c:pt>
                <c:pt idx="126">
                  <c:v>46105.07691455951</c:v>
                </c:pt>
                <c:pt idx="127">
                  <c:v>46105.07693934125</c:v>
                </c:pt>
                <c:pt idx="128">
                  <c:v>46105.07699268795</c:v>
                </c:pt>
                <c:pt idx="129">
                  <c:v>46105.077016608</c:v>
                </c:pt>
                <c:pt idx="130">
                  <c:v>46105.07704446507</c:v>
                </c:pt>
                <c:pt idx="131">
                  <c:v>46105.07707591807</c:v>
                </c:pt>
                <c:pt idx="132">
                  <c:v>46105.07710703953</c:v>
                </c:pt>
                <c:pt idx="133">
                  <c:v>46105.07713350152</c:v>
                </c:pt>
                <c:pt idx="134">
                  <c:v>46105.07716295045</c:v>
                </c:pt>
                <c:pt idx="135">
                  <c:v>46105.0771893628</c:v>
                </c:pt>
                <c:pt idx="136">
                  <c:v>46105.07721856639</c:v>
                </c:pt>
                <c:pt idx="137">
                  <c:v>46105.07724012749</c:v>
                </c:pt>
                <c:pt idx="138">
                  <c:v>46105.07726882976</c:v>
                </c:pt>
                <c:pt idx="139">
                  <c:v>46105.07729063478</c:v>
                </c:pt>
                <c:pt idx="140">
                  <c:v>46105.07731359518</c:v>
                </c:pt>
                <c:pt idx="141">
                  <c:v>46105.07733623388</c:v>
                </c:pt>
                <c:pt idx="142">
                  <c:v>46105.07735882662</c:v>
                </c:pt>
                <c:pt idx="143">
                  <c:v>46105.07740457624</c:v>
                </c:pt>
                <c:pt idx="144">
                  <c:v>46105.07742541264</c:v>
                </c:pt>
                <c:pt idx="145">
                  <c:v>46105.07744853697</c:v>
                </c:pt>
                <c:pt idx="146">
                  <c:v>46105.07747113175</c:v>
                </c:pt>
                <c:pt idx="147">
                  <c:v>46105.07749504635</c:v>
                </c:pt>
                <c:pt idx="148">
                  <c:v>46105.07751746499</c:v>
                </c:pt>
                <c:pt idx="149">
                  <c:v>46105.07754020601</c:v>
                </c:pt>
                <c:pt idx="150">
                  <c:v>46105.07756971943</c:v>
                </c:pt>
                <c:pt idx="151">
                  <c:v>46105.07759065963</c:v>
                </c:pt>
                <c:pt idx="152">
                  <c:v>46105.07761262913</c:v>
                </c:pt>
                <c:pt idx="153">
                  <c:v>46105.07763691845</c:v>
                </c:pt>
                <c:pt idx="154">
                  <c:v>46105.07766482836</c:v>
                </c:pt>
                <c:pt idx="155">
                  <c:v>46105.07769171711</c:v>
                </c:pt>
                <c:pt idx="156">
                  <c:v>46105.07771986964</c:v>
                </c:pt>
                <c:pt idx="157">
                  <c:v>46105.07774241074</c:v>
                </c:pt>
                <c:pt idx="158">
                  <c:v>46105.07776636063</c:v>
                </c:pt>
                <c:pt idx="159">
                  <c:v>46105.07779054801</c:v>
                </c:pt>
                <c:pt idx="160">
                  <c:v>46105.07781741589</c:v>
                </c:pt>
                <c:pt idx="161">
                  <c:v>46105.07783950741</c:v>
                </c:pt>
                <c:pt idx="162">
                  <c:v>46105.07786116932</c:v>
                </c:pt>
                <c:pt idx="163">
                  <c:v>46105.07788590223</c:v>
                </c:pt>
                <c:pt idx="164">
                  <c:v>46105.07792861625</c:v>
                </c:pt>
                <c:pt idx="165">
                  <c:v>46105.07795031025</c:v>
                </c:pt>
                <c:pt idx="166">
                  <c:v>46105.07800733406</c:v>
                </c:pt>
                <c:pt idx="167">
                  <c:v>46105.07802908273</c:v>
                </c:pt>
                <c:pt idx="168">
                  <c:v>46105.07805072085</c:v>
                </c:pt>
                <c:pt idx="169">
                  <c:v>46105.07808107914</c:v>
                </c:pt>
                <c:pt idx="170">
                  <c:v>46105.07810051415</c:v>
                </c:pt>
                <c:pt idx="171">
                  <c:v>46105.07812429019</c:v>
                </c:pt>
                <c:pt idx="172">
                  <c:v>46105.07814754253</c:v>
                </c:pt>
                <c:pt idx="173">
                  <c:v>46105.07817037505</c:v>
                </c:pt>
                <c:pt idx="174">
                  <c:v>46105.07819296323</c:v>
                </c:pt>
                <c:pt idx="175">
                  <c:v>46105.07821937462</c:v>
                </c:pt>
                <c:pt idx="176">
                  <c:v>46105.0782390405</c:v>
                </c:pt>
                <c:pt idx="177">
                  <c:v>46105.07826293337</c:v>
                </c:pt>
                <c:pt idx="178">
                  <c:v>46105.0782865092</c:v>
                </c:pt>
                <c:pt idx="179">
                  <c:v>46105.07831303452</c:v>
                </c:pt>
                <c:pt idx="180">
                  <c:v>46105.07847675768</c:v>
                </c:pt>
                <c:pt idx="181">
                  <c:v>46105.07850876996</c:v>
                </c:pt>
                <c:pt idx="182">
                  <c:v>46105.07853279888</c:v>
                </c:pt>
                <c:pt idx="183">
                  <c:v>46105.07856426028</c:v>
                </c:pt>
                <c:pt idx="184">
                  <c:v>46105.07859264501</c:v>
                </c:pt>
                <c:pt idx="185">
                  <c:v>46105.07863025086</c:v>
                </c:pt>
                <c:pt idx="186">
                  <c:v>46105.07865173084</c:v>
                </c:pt>
                <c:pt idx="187">
                  <c:v>46105.07867351529</c:v>
                </c:pt>
                <c:pt idx="188">
                  <c:v>46105.07870393529</c:v>
                </c:pt>
                <c:pt idx="189">
                  <c:v>46105.07872779357</c:v>
                </c:pt>
                <c:pt idx="190">
                  <c:v>46105.07875047821</c:v>
                </c:pt>
                <c:pt idx="191">
                  <c:v>46105.07877521155</c:v>
                </c:pt>
                <c:pt idx="192">
                  <c:v>46105.07881963969</c:v>
                </c:pt>
                <c:pt idx="193">
                  <c:v>46105.07884019868</c:v>
                </c:pt>
                <c:pt idx="194">
                  <c:v>46105.07886381729</c:v>
                </c:pt>
                <c:pt idx="195">
                  <c:v>46105.07888535131</c:v>
                </c:pt>
                <c:pt idx="196">
                  <c:v>46105.07890995729</c:v>
                </c:pt>
                <c:pt idx="197">
                  <c:v>46105.07893298686</c:v>
                </c:pt>
                <c:pt idx="198">
                  <c:v>46105.07895603362</c:v>
                </c:pt>
                <c:pt idx="199">
                  <c:v>46105.07898599828</c:v>
                </c:pt>
                <c:pt idx="200">
                  <c:v>46105.07900777103</c:v>
                </c:pt>
                <c:pt idx="201">
                  <c:v>46105.07903088239</c:v>
                </c:pt>
                <c:pt idx="202">
                  <c:v>46105.0790524745</c:v>
                </c:pt>
                <c:pt idx="203">
                  <c:v>46105.07907774158</c:v>
                </c:pt>
                <c:pt idx="204">
                  <c:v>46105.07910320268</c:v>
                </c:pt>
                <c:pt idx="205">
                  <c:v>46105.07912552776</c:v>
                </c:pt>
                <c:pt idx="206">
                  <c:v>46105.07914831645</c:v>
                </c:pt>
                <c:pt idx="207">
                  <c:v>46105.07917066973</c:v>
                </c:pt>
                <c:pt idx="208">
                  <c:v>46105.07919346095</c:v>
                </c:pt>
                <c:pt idx="209">
                  <c:v>46105.07921652274</c:v>
                </c:pt>
                <c:pt idx="210">
                  <c:v>46105.07924192202</c:v>
                </c:pt>
                <c:pt idx="211">
                  <c:v>46105.0792634554</c:v>
                </c:pt>
                <c:pt idx="212">
                  <c:v>46105.07928589988</c:v>
                </c:pt>
                <c:pt idx="213">
                  <c:v>46105.07941229187</c:v>
                </c:pt>
                <c:pt idx="214">
                  <c:v>46105.07943772533</c:v>
                </c:pt>
                <c:pt idx="215">
                  <c:v>46105.07945934621</c:v>
                </c:pt>
                <c:pt idx="216">
                  <c:v>46105.07948492249</c:v>
                </c:pt>
                <c:pt idx="217">
                  <c:v>46105.0795086814</c:v>
                </c:pt>
                <c:pt idx="218">
                  <c:v>46105.07952965434</c:v>
                </c:pt>
                <c:pt idx="219">
                  <c:v>46105.07955254184</c:v>
                </c:pt>
                <c:pt idx="220">
                  <c:v>46105.07958177741</c:v>
                </c:pt>
                <c:pt idx="221">
                  <c:v>46105.0796025887</c:v>
                </c:pt>
                <c:pt idx="222">
                  <c:v>46105.07962479541</c:v>
                </c:pt>
                <c:pt idx="223">
                  <c:v>46105.07964853328</c:v>
                </c:pt>
                <c:pt idx="224">
                  <c:v>46105.07967490872</c:v>
                </c:pt>
                <c:pt idx="225">
                  <c:v>46105.07969563162</c:v>
                </c:pt>
                <c:pt idx="226">
                  <c:v>46105.07971975746</c:v>
                </c:pt>
                <c:pt idx="227">
                  <c:v>46105.07974480619</c:v>
                </c:pt>
                <c:pt idx="228">
                  <c:v>46105.0797644814</c:v>
                </c:pt>
                <c:pt idx="229">
                  <c:v>46105.07978993584</c:v>
                </c:pt>
                <c:pt idx="230">
                  <c:v>46105.07981287295</c:v>
                </c:pt>
                <c:pt idx="231">
                  <c:v>46105.07984320037</c:v>
                </c:pt>
                <c:pt idx="232">
                  <c:v>46105.0798664165</c:v>
                </c:pt>
                <c:pt idx="233">
                  <c:v>46105.07988698936</c:v>
                </c:pt>
                <c:pt idx="234">
                  <c:v>46105.07990933398</c:v>
                </c:pt>
                <c:pt idx="235">
                  <c:v>46105.07993416331</c:v>
                </c:pt>
                <c:pt idx="236">
                  <c:v>46105.07995543993</c:v>
                </c:pt>
                <c:pt idx="237">
                  <c:v>46105.07998046308</c:v>
                </c:pt>
                <c:pt idx="238">
                  <c:v>46105.08000396694</c:v>
                </c:pt>
                <c:pt idx="239">
                  <c:v>46105.08002642419</c:v>
                </c:pt>
                <c:pt idx="240">
                  <c:v>46105.08004991264</c:v>
                </c:pt>
                <c:pt idx="241">
                  <c:v>46105.0800727086</c:v>
                </c:pt>
                <c:pt idx="242">
                  <c:v>46105.08009624112</c:v>
                </c:pt>
                <c:pt idx="243">
                  <c:v>46105.08011770694</c:v>
                </c:pt>
                <c:pt idx="244">
                  <c:v>46105.08014131829</c:v>
                </c:pt>
                <c:pt idx="245">
                  <c:v>46105.08016523292</c:v>
                </c:pt>
                <c:pt idx="246">
                  <c:v>46105.0801902265</c:v>
                </c:pt>
                <c:pt idx="247">
                  <c:v>46105.08021194518</c:v>
                </c:pt>
                <c:pt idx="248">
                  <c:v>46105.08023754606</c:v>
                </c:pt>
                <c:pt idx="249">
                  <c:v>46105.08026027952</c:v>
                </c:pt>
                <c:pt idx="250">
                  <c:v>46105.08028251089</c:v>
                </c:pt>
                <c:pt idx="251">
                  <c:v>46105.08030391744</c:v>
                </c:pt>
                <c:pt idx="252">
                  <c:v>46105.08032769477</c:v>
                </c:pt>
                <c:pt idx="253">
                  <c:v>46105.08035032439</c:v>
                </c:pt>
                <c:pt idx="254">
                  <c:v>46105.08037399631</c:v>
                </c:pt>
                <c:pt idx="255">
                  <c:v>46105.08039980528</c:v>
                </c:pt>
                <c:pt idx="256">
                  <c:v>46105.08042235875</c:v>
                </c:pt>
                <c:pt idx="257">
                  <c:v>46105.08044401077</c:v>
                </c:pt>
                <c:pt idx="258">
                  <c:v>46105.08046854376</c:v>
                </c:pt>
                <c:pt idx="259">
                  <c:v>46105.08049264894</c:v>
                </c:pt>
                <c:pt idx="260">
                  <c:v>46105.08051339507</c:v>
                </c:pt>
                <c:pt idx="261">
                  <c:v>46105.08053743724</c:v>
                </c:pt>
                <c:pt idx="262">
                  <c:v>46105.08056070456</c:v>
                </c:pt>
                <c:pt idx="263">
                  <c:v>46105.08058346783</c:v>
                </c:pt>
                <c:pt idx="264">
                  <c:v>46105.08060622548</c:v>
                </c:pt>
                <c:pt idx="265">
                  <c:v>46105.08062842189</c:v>
                </c:pt>
                <c:pt idx="266">
                  <c:v>46105.08065207182</c:v>
                </c:pt>
                <c:pt idx="267">
                  <c:v>46105.08067572772</c:v>
                </c:pt>
                <c:pt idx="268">
                  <c:v>46105.08069952956</c:v>
                </c:pt>
                <c:pt idx="269">
                  <c:v>46105.08072108356</c:v>
                </c:pt>
                <c:pt idx="270">
                  <c:v>46105.08074571163</c:v>
                </c:pt>
                <c:pt idx="271">
                  <c:v>46105.08076822604</c:v>
                </c:pt>
                <c:pt idx="272">
                  <c:v>46105.08079188634</c:v>
                </c:pt>
                <c:pt idx="273">
                  <c:v>46105.08081477956</c:v>
                </c:pt>
                <c:pt idx="274">
                  <c:v>46105.08083805314</c:v>
                </c:pt>
                <c:pt idx="275">
                  <c:v>46105.0808609899</c:v>
                </c:pt>
                <c:pt idx="276">
                  <c:v>46105.08088327938</c:v>
                </c:pt>
                <c:pt idx="277">
                  <c:v>46105.08090744258</c:v>
                </c:pt>
                <c:pt idx="278">
                  <c:v>46105.0809294087</c:v>
                </c:pt>
                <c:pt idx="279">
                  <c:v>46105.0809542645</c:v>
                </c:pt>
                <c:pt idx="280">
                  <c:v>46105.08097698591</c:v>
                </c:pt>
                <c:pt idx="281">
                  <c:v>46105.08100063249</c:v>
                </c:pt>
                <c:pt idx="282">
                  <c:v>46105.08102786861</c:v>
                </c:pt>
                <c:pt idx="283">
                  <c:v>46105.08105142664</c:v>
                </c:pt>
                <c:pt idx="284">
                  <c:v>46105.08107467138</c:v>
                </c:pt>
                <c:pt idx="285">
                  <c:v>46105.08109548334</c:v>
                </c:pt>
                <c:pt idx="286">
                  <c:v>46105.08112397821</c:v>
                </c:pt>
                <c:pt idx="287">
                  <c:v>46105.08114575803</c:v>
                </c:pt>
                <c:pt idx="288">
                  <c:v>46105.08116779587</c:v>
                </c:pt>
                <c:pt idx="289">
                  <c:v>46105.08119029069</c:v>
                </c:pt>
                <c:pt idx="290">
                  <c:v>46105.08121311155</c:v>
                </c:pt>
                <c:pt idx="291">
                  <c:v>46105.0812365414</c:v>
                </c:pt>
                <c:pt idx="292">
                  <c:v>46105.08125947433</c:v>
                </c:pt>
                <c:pt idx="293">
                  <c:v>46105.0813000421</c:v>
                </c:pt>
                <c:pt idx="294">
                  <c:v>46105.08132321834</c:v>
                </c:pt>
                <c:pt idx="295">
                  <c:v>46105.08134658811</c:v>
                </c:pt>
                <c:pt idx="296">
                  <c:v>46105.08136874859</c:v>
                </c:pt>
                <c:pt idx="297">
                  <c:v>46105.08139112729</c:v>
                </c:pt>
                <c:pt idx="298">
                  <c:v>46105.08141470714</c:v>
                </c:pt>
                <c:pt idx="299">
                  <c:v>46105.08143852353</c:v>
                </c:pt>
                <c:pt idx="300">
                  <c:v>46105.08146557651</c:v>
                </c:pt>
                <c:pt idx="301">
                  <c:v>46105.08148992962</c:v>
                </c:pt>
                <c:pt idx="302">
                  <c:v>46105.08151383963</c:v>
                </c:pt>
                <c:pt idx="303">
                  <c:v>46105.08153739828</c:v>
                </c:pt>
                <c:pt idx="304">
                  <c:v>46105.08155891934</c:v>
                </c:pt>
                <c:pt idx="305">
                  <c:v>46105.08158364851</c:v>
                </c:pt>
                <c:pt idx="306">
                  <c:v>46105.08160521601</c:v>
                </c:pt>
                <c:pt idx="307">
                  <c:v>46105.08162884302</c:v>
                </c:pt>
                <c:pt idx="308">
                  <c:v>46105.08165144918</c:v>
                </c:pt>
                <c:pt idx="309">
                  <c:v>46105.08167522266</c:v>
                </c:pt>
                <c:pt idx="310">
                  <c:v>46105.08169800207</c:v>
                </c:pt>
                <c:pt idx="311">
                  <c:v>46105.08172246302</c:v>
                </c:pt>
                <c:pt idx="312">
                  <c:v>46105.08177625675</c:v>
                </c:pt>
                <c:pt idx="313">
                  <c:v>46105.08179931789</c:v>
                </c:pt>
                <c:pt idx="314">
                  <c:v>46105.08181959605</c:v>
                </c:pt>
                <c:pt idx="315">
                  <c:v>46105.08184286382</c:v>
                </c:pt>
                <c:pt idx="316">
                  <c:v>46105.08186707617</c:v>
                </c:pt>
                <c:pt idx="317">
                  <c:v>46105.08188946382</c:v>
                </c:pt>
                <c:pt idx="318">
                  <c:v>46105.08191477406</c:v>
                </c:pt>
                <c:pt idx="319">
                  <c:v>46105.0819350079</c:v>
                </c:pt>
                <c:pt idx="320">
                  <c:v>46105.08196677426</c:v>
                </c:pt>
                <c:pt idx="321">
                  <c:v>46105.08199724853</c:v>
                </c:pt>
                <c:pt idx="322">
                  <c:v>46105.08201901124</c:v>
                </c:pt>
                <c:pt idx="323">
                  <c:v>46105.08204764342</c:v>
                </c:pt>
                <c:pt idx="324">
                  <c:v>46105.08207021933</c:v>
                </c:pt>
                <c:pt idx="325">
                  <c:v>46105.08209389957</c:v>
                </c:pt>
                <c:pt idx="326">
                  <c:v>46105.08211645873</c:v>
                </c:pt>
                <c:pt idx="327">
                  <c:v>46105.08213858021</c:v>
                </c:pt>
                <c:pt idx="328">
                  <c:v>46105.08216388583</c:v>
                </c:pt>
                <c:pt idx="329">
                  <c:v>46105.08218605322</c:v>
                </c:pt>
                <c:pt idx="330">
                  <c:v>46105.08220926899</c:v>
                </c:pt>
                <c:pt idx="331">
                  <c:v>46105.08223321598</c:v>
                </c:pt>
                <c:pt idx="332">
                  <c:v>46105.08225728851</c:v>
                </c:pt>
                <c:pt idx="333">
                  <c:v>46105.08227977095</c:v>
                </c:pt>
                <c:pt idx="334">
                  <c:v>46105.08230311501</c:v>
                </c:pt>
                <c:pt idx="335">
                  <c:v>46105.08232960948</c:v>
                </c:pt>
                <c:pt idx="336">
                  <c:v>46105.0823507633</c:v>
                </c:pt>
                <c:pt idx="337">
                  <c:v>46105.08237715382</c:v>
                </c:pt>
                <c:pt idx="338">
                  <c:v>46105.08239652093</c:v>
                </c:pt>
                <c:pt idx="339">
                  <c:v>46105.08242223859</c:v>
                </c:pt>
                <c:pt idx="340">
                  <c:v>46105.08244216669</c:v>
                </c:pt>
                <c:pt idx="341">
                  <c:v>46105.08246749862</c:v>
                </c:pt>
                <c:pt idx="342">
                  <c:v>46105.08248911454</c:v>
                </c:pt>
                <c:pt idx="343">
                  <c:v>46105.0825128488</c:v>
                </c:pt>
                <c:pt idx="344">
                  <c:v>46105.0825357058</c:v>
                </c:pt>
                <c:pt idx="345">
                  <c:v>46105.08255810042</c:v>
                </c:pt>
                <c:pt idx="346">
                  <c:v>46105.08258095649</c:v>
                </c:pt>
                <c:pt idx="347">
                  <c:v>46105.08260547119</c:v>
                </c:pt>
                <c:pt idx="348">
                  <c:v>46105.08265531361</c:v>
                </c:pt>
                <c:pt idx="349">
                  <c:v>46105.0826777425</c:v>
                </c:pt>
                <c:pt idx="350">
                  <c:v>46105.08270025913</c:v>
                </c:pt>
                <c:pt idx="351">
                  <c:v>46105.08272228338</c:v>
                </c:pt>
                <c:pt idx="352">
                  <c:v>46105.08274601281</c:v>
                </c:pt>
                <c:pt idx="353">
                  <c:v>46105.08276815414</c:v>
                </c:pt>
                <c:pt idx="354">
                  <c:v>46105.0827920876</c:v>
                </c:pt>
                <c:pt idx="355">
                  <c:v>46105.08281540126</c:v>
                </c:pt>
                <c:pt idx="356">
                  <c:v>46105.08283998763</c:v>
                </c:pt>
                <c:pt idx="357">
                  <c:v>46105.08286247263</c:v>
                </c:pt>
                <c:pt idx="358">
                  <c:v>46105.08288634536</c:v>
                </c:pt>
                <c:pt idx="359">
                  <c:v>46105.08290903825</c:v>
                </c:pt>
                <c:pt idx="360">
                  <c:v>46105.08293037862</c:v>
                </c:pt>
                <c:pt idx="361">
                  <c:v>46105.08295314986</c:v>
                </c:pt>
                <c:pt idx="362">
                  <c:v>46105.08389096522</c:v>
                </c:pt>
                <c:pt idx="363">
                  <c:v>46105.08392572249</c:v>
                </c:pt>
                <c:pt idx="364">
                  <c:v>46105.08395350246</c:v>
                </c:pt>
                <c:pt idx="365">
                  <c:v>46105.08397776934</c:v>
                </c:pt>
                <c:pt idx="366">
                  <c:v>46105.08399946653</c:v>
                </c:pt>
                <c:pt idx="367">
                  <c:v>46105.08402699978</c:v>
                </c:pt>
                <c:pt idx="368">
                  <c:v>46105.08404919205</c:v>
                </c:pt>
                <c:pt idx="369">
                  <c:v>46105.08409394466</c:v>
                </c:pt>
                <c:pt idx="370">
                  <c:v>46105.08411465272</c:v>
                </c:pt>
                <c:pt idx="371">
                  <c:v>46105.08413917193</c:v>
                </c:pt>
                <c:pt idx="372">
                  <c:v>46105.08416241175</c:v>
                </c:pt>
                <c:pt idx="373">
                  <c:v>46105.08418340626</c:v>
                </c:pt>
                <c:pt idx="374">
                  <c:v>46105.08420688732</c:v>
                </c:pt>
                <c:pt idx="375">
                  <c:v>46105.08423088169</c:v>
                </c:pt>
                <c:pt idx="376">
                  <c:v>46105.08425390864</c:v>
                </c:pt>
                <c:pt idx="377">
                  <c:v>46105.08427709174</c:v>
                </c:pt>
                <c:pt idx="378">
                  <c:v>46105.08430022821</c:v>
                </c:pt>
                <c:pt idx="379">
                  <c:v>46105.08432443113</c:v>
                </c:pt>
                <c:pt idx="380">
                  <c:v>46105.08434883937</c:v>
                </c:pt>
                <c:pt idx="381">
                  <c:v>46105.08437256337</c:v>
                </c:pt>
                <c:pt idx="382">
                  <c:v>46105.08439451815</c:v>
                </c:pt>
                <c:pt idx="383">
                  <c:v>46105.08442021448</c:v>
                </c:pt>
                <c:pt idx="384">
                  <c:v>46105.08444736216</c:v>
                </c:pt>
                <c:pt idx="385">
                  <c:v>46105.08446812077</c:v>
                </c:pt>
                <c:pt idx="386">
                  <c:v>46105.08449371302</c:v>
                </c:pt>
                <c:pt idx="387">
                  <c:v>46105.08451517517</c:v>
                </c:pt>
                <c:pt idx="388">
                  <c:v>46105.08453782263</c:v>
                </c:pt>
                <c:pt idx="389">
                  <c:v>46105.08456033289</c:v>
                </c:pt>
                <c:pt idx="390">
                  <c:v>46105.08458492297</c:v>
                </c:pt>
                <c:pt idx="391">
                  <c:v>46105.08460902541</c:v>
                </c:pt>
                <c:pt idx="392">
                  <c:v>46105.08463119798</c:v>
                </c:pt>
                <c:pt idx="393">
                  <c:v>46105.08465624947</c:v>
                </c:pt>
                <c:pt idx="394">
                  <c:v>46105.0846786433</c:v>
                </c:pt>
                <c:pt idx="395">
                  <c:v>46105.08470192492</c:v>
                </c:pt>
                <c:pt idx="396">
                  <c:v>46105.08472333736</c:v>
                </c:pt>
                <c:pt idx="397">
                  <c:v>46105.08474629809</c:v>
                </c:pt>
                <c:pt idx="398">
                  <c:v>46105.08476905594</c:v>
                </c:pt>
                <c:pt idx="399">
                  <c:v>46105.0847919931</c:v>
                </c:pt>
                <c:pt idx="400">
                  <c:v>46105.08482075018</c:v>
                </c:pt>
                <c:pt idx="401">
                  <c:v>46105.0848553677</c:v>
                </c:pt>
                <c:pt idx="402">
                  <c:v>46105.08488000344</c:v>
                </c:pt>
                <c:pt idx="403">
                  <c:v>46105.08490519242</c:v>
                </c:pt>
                <c:pt idx="404">
                  <c:v>46105.08492728764</c:v>
                </c:pt>
                <c:pt idx="405">
                  <c:v>46105.08494959243</c:v>
                </c:pt>
                <c:pt idx="406">
                  <c:v>46105.08497168214</c:v>
                </c:pt>
                <c:pt idx="407">
                  <c:v>46105.08499730595</c:v>
                </c:pt>
                <c:pt idx="408">
                  <c:v>46105.08502110856</c:v>
                </c:pt>
                <c:pt idx="409">
                  <c:v>46105.08504633527</c:v>
                </c:pt>
                <c:pt idx="410">
                  <c:v>46105.08508483174</c:v>
                </c:pt>
                <c:pt idx="411">
                  <c:v>46105.08510996716</c:v>
                </c:pt>
                <c:pt idx="412">
                  <c:v>46105.08513175636</c:v>
                </c:pt>
                <c:pt idx="413">
                  <c:v>46105.08516485361</c:v>
                </c:pt>
                <c:pt idx="414">
                  <c:v>46105.08518945795</c:v>
                </c:pt>
                <c:pt idx="415">
                  <c:v>46105.08521194486</c:v>
                </c:pt>
                <c:pt idx="416">
                  <c:v>46105.08524882493</c:v>
                </c:pt>
                <c:pt idx="417">
                  <c:v>46105.08526986791</c:v>
                </c:pt>
                <c:pt idx="418">
                  <c:v>46105.08529334941</c:v>
                </c:pt>
                <c:pt idx="419">
                  <c:v>46105.08534754394</c:v>
                </c:pt>
                <c:pt idx="420">
                  <c:v>46105.08536764384</c:v>
                </c:pt>
                <c:pt idx="421">
                  <c:v>46105.08539595535</c:v>
                </c:pt>
                <c:pt idx="422">
                  <c:v>46105.08541905538</c:v>
                </c:pt>
                <c:pt idx="423">
                  <c:v>46105.08544193165</c:v>
                </c:pt>
                <c:pt idx="424">
                  <c:v>46105.08546356391</c:v>
                </c:pt>
                <c:pt idx="425">
                  <c:v>46105.08549580182</c:v>
                </c:pt>
                <c:pt idx="426">
                  <c:v>46105.08551589462</c:v>
                </c:pt>
                <c:pt idx="427">
                  <c:v>46105.08553970763</c:v>
                </c:pt>
                <c:pt idx="428">
                  <c:v>46105.08556416682</c:v>
                </c:pt>
                <c:pt idx="429">
                  <c:v>46105.08558632201</c:v>
                </c:pt>
                <c:pt idx="430">
                  <c:v>46105.08560933308</c:v>
                </c:pt>
                <c:pt idx="431">
                  <c:v>46105.08563351267</c:v>
                </c:pt>
                <c:pt idx="432">
                  <c:v>46105.08565543536</c:v>
                </c:pt>
                <c:pt idx="433">
                  <c:v>46105.08567866507</c:v>
                </c:pt>
                <c:pt idx="434">
                  <c:v>46105.08570165177</c:v>
                </c:pt>
                <c:pt idx="435">
                  <c:v>46105.08572417593</c:v>
                </c:pt>
                <c:pt idx="436">
                  <c:v>46105.08574855382</c:v>
                </c:pt>
                <c:pt idx="437">
                  <c:v>46105.08577092436</c:v>
                </c:pt>
                <c:pt idx="438">
                  <c:v>46105.08579505758</c:v>
                </c:pt>
                <c:pt idx="439">
                  <c:v>46105.08581691142</c:v>
                </c:pt>
                <c:pt idx="440">
                  <c:v>46105.08584040093</c:v>
                </c:pt>
                <c:pt idx="441">
                  <c:v>46105.08586353975</c:v>
                </c:pt>
                <c:pt idx="442">
                  <c:v>46105.08588998447</c:v>
                </c:pt>
                <c:pt idx="443">
                  <c:v>46105.08591443523</c:v>
                </c:pt>
                <c:pt idx="444">
                  <c:v>46105.08593594587</c:v>
                </c:pt>
                <c:pt idx="445">
                  <c:v>46105.08595951683</c:v>
                </c:pt>
                <c:pt idx="446">
                  <c:v>46105.08598317623</c:v>
                </c:pt>
                <c:pt idx="447">
                  <c:v>46105.08600358832</c:v>
                </c:pt>
                <c:pt idx="448">
                  <c:v>46105.08602610023</c:v>
                </c:pt>
                <c:pt idx="449">
                  <c:v>46105.08605180419</c:v>
                </c:pt>
                <c:pt idx="450">
                  <c:v>46105.08607233866</c:v>
                </c:pt>
                <c:pt idx="451">
                  <c:v>46105.08609681323</c:v>
                </c:pt>
                <c:pt idx="452">
                  <c:v>46105.08612708347</c:v>
                </c:pt>
                <c:pt idx="453">
                  <c:v>46105.08614629214</c:v>
                </c:pt>
                <c:pt idx="454">
                  <c:v>46105.08617034576</c:v>
                </c:pt>
                <c:pt idx="455">
                  <c:v>46105.08619318222</c:v>
                </c:pt>
                <c:pt idx="456">
                  <c:v>46105.08621660712</c:v>
                </c:pt>
                <c:pt idx="457">
                  <c:v>46105.08623811085</c:v>
                </c:pt>
                <c:pt idx="458">
                  <c:v>46105.08626279503</c:v>
                </c:pt>
                <c:pt idx="459">
                  <c:v>46105.08628724392</c:v>
                </c:pt>
                <c:pt idx="460">
                  <c:v>46105.08630821975</c:v>
                </c:pt>
                <c:pt idx="461">
                  <c:v>46105.086332689</c:v>
                </c:pt>
                <c:pt idx="462">
                  <c:v>46105.08635522095</c:v>
                </c:pt>
                <c:pt idx="463">
                  <c:v>46105.08637862177</c:v>
                </c:pt>
                <c:pt idx="464">
                  <c:v>46105.0864025581</c:v>
                </c:pt>
                <c:pt idx="465">
                  <c:v>46105.08642592699</c:v>
                </c:pt>
                <c:pt idx="466">
                  <c:v>46105.08644699469</c:v>
                </c:pt>
                <c:pt idx="467">
                  <c:v>46105.08647289655</c:v>
                </c:pt>
                <c:pt idx="468">
                  <c:v>46105.08649517443</c:v>
                </c:pt>
                <c:pt idx="469">
                  <c:v>46105.0865169552</c:v>
                </c:pt>
                <c:pt idx="470">
                  <c:v>46105.08654243621</c:v>
                </c:pt>
                <c:pt idx="471">
                  <c:v>46105.08656966694</c:v>
                </c:pt>
                <c:pt idx="472">
                  <c:v>46105.08659001112</c:v>
                </c:pt>
                <c:pt idx="473">
                  <c:v>46105.08661297545</c:v>
                </c:pt>
                <c:pt idx="474">
                  <c:v>46105.08663742826</c:v>
                </c:pt>
                <c:pt idx="475">
                  <c:v>46105.08666381278</c:v>
                </c:pt>
                <c:pt idx="476">
                  <c:v>46105.08668689397</c:v>
                </c:pt>
                <c:pt idx="477">
                  <c:v>46105.08671151463</c:v>
                </c:pt>
                <c:pt idx="478">
                  <c:v>46105.08673411927</c:v>
                </c:pt>
                <c:pt idx="479">
                  <c:v>46105.08675883105</c:v>
                </c:pt>
                <c:pt idx="480">
                  <c:v>46105.08678000215</c:v>
                </c:pt>
                <c:pt idx="481">
                  <c:v>46105.08680336455</c:v>
                </c:pt>
                <c:pt idx="482">
                  <c:v>46105.08682601542</c:v>
                </c:pt>
                <c:pt idx="483">
                  <c:v>46105.08684876694</c:v>
                </c:pt>
                <c:pt idx="484">
                  <c:v>46105.08687138859</c:v>
                </c:pt>
                <c:pt idx="485">
                  <c:v>46105.08689631087</c:v>
                </c:pt>
                <c:pt idx="486">
                  <c:v>46105.08692065551</c:v>
                </c:pt>
                <c:pt idx="487">
                  <c:v>46105.0869459603</c:v>
                </c:pt>
                <c:pt idx="488">
                  <c:v>46105.08696593205</c:v>
                </c:pt>
                <c:pt idx="489">
                  <c:v>46105.08699005538</c:v>
                </c:pt>
                <c:pt idx="490">
                  <c:v>46105.08701356464</c:v>
                </c:pt>
                <c:pt idx="491">
                  <c:v>46105.08703576638</c:v>
                </c:pt>
                <c:pt idx="492">
                  <c:v>46105.08706258522</c:v>
                </c:pt>
                <c:pt idx="493">
                  <c:v>46105.08708465946</c:v>
                </c:pt>
                <c:pt idx="494">
                  <c:v>46105.08710679128</c:v>
                </c:pt>
                <c:pt idx="495">
                  <c:v>46105.08713052135</c:v>
                </c:pt>
                <c:pt idx="496">
                  <c:v>46105.08715901736</c:v>
                </c:pt>
                <c:pt idx="497">
                  <c:v>46105.08717932946</c:v>
                </c:pt>
                <c:pt idx="498">
                  <c:v>46105.08720302236</c:v>
                </c:pt>
                <c:pt idx="499">
                  <c:v>46105.08722549953</c:v>
                </c:pt>
                <c:pt idx="500">
                  <c:v>46105.08724956981</c:v>
                </c:pt>
                <c:pt idx="501">
                  <c:v>46105.08727303857</c:v>
                </c:pt>
                <c:pt idx="502">
                  <c:v>46105.08729560759</c:v>
                </c:pt>
                <c:pt idx="503">
                  <c:v>46105.08732021775</c:v>
                </c:pt>
                <c:pt idx="504">
                  <c:v>46105.08734193753</c:v>
                </c:pt>
                <c:pt idx="505">
                  <c:v>46105.08737329335</c:v>
                </c:pt>
                <c:pt idx="506">
                  <c:v>46105.08739454508</c:v>
                </c:pt>
                <c:pt idx="507">
                  <c:v>46105.0874161138</c:v>
                </c:pt>
                <c:pt idx="508">
                  <c:v>46105.08743870026</c:v>
                </c:pt>
                <c:pt idx="509">
                  <c:v>46105.0874638386</c:v>
                </c:pt>
                <c:pt idx="510">
                  <c:v>46105.08748694066</c:v>
                </c:pt>
                <c:pt idx="511">
                  <c:v>46105.08750907177</c:v>
                </c:pt>
                <c:pt idx="512">
                  <c:v>46105.08753325253</c:v>
                </c:pt>
                <c:pt idx="513">
                  <c:v>46105.08755583023</c:v>
                </c:pt>
                <c:pt idx="514">
                  <c:v>46105.08757846395</c:v>
                </c:pt>
                <c:pt idx="515">
                  <c:v>46105.08760231582</c:v>
                </c:pt>
                <c:pt idx="516">
                  <c:v>46105.08762562027</c:v>
                </c:pt>
                <c:pt idx="517">
                  <c:v>46105.08764739869</c:v>
                </c:pt>
                <c:pt idx="518">
                  <c:v>46105.08767195818</c:v>
                </c:pt>
                <c:pt idx="519">
                  <c:v>46105.08769347679</c:v>
                </c:pt>
                <c:pt idx="520">
                  <c:v>46105.08771844368</c:v>
                </c:pt>
                <c:pt idx="521">
                  <c:v>46105.08773967424</c:v>
                </c:pt>
                <c:pt idx="522">
                  <c:v>46105.08776373891</c:v>
                </c:pt>
                <c:pt idx="523">
                  <c:v>46105.0877955429</c:v>
                </c:pt>
                <c:pt idx="524">
                  <c:v>46105.08781565102</c:v>
                </c:pt>
                <c:pt idx="525">
                  <c:v>46105.0878392784</c:v>
                </c:pt>
                <c:pt idx="526">
                  <c:v>46105.08786338575</c:v>
                </c:pt>
                <c:pt idx="527">
                  <c:v>46105.08788538229</c:v>
                </c:pt>
                <c:pt idx="528">
                  <c:v>46105.08790794497</c:v>
                </c:pt>
                <c:pt idx="529">
                  <c:v>46105.08793074654</c:v>
                </c:pt>
                <c:pt idx="530">
                  <c:v>46105.08795528532</c:v>
                </c:pt>
                <c:pt idx="531">
                  <c:v>46105.087981451</c:v>
                </c:pt>
                <c:pt idx="532">
                  <c:v>46105.08801007978</c:v>
                </c:pt>
                <c:pt idx="533">
                  <c:v>46105.08803133096</c:v>
                </c:pt>
                <c:pt idx="534">
                  <c:v>46105.08805760609</c:v>
                </c:pt>
                <c:pt idx="535">
                  <c:v>46105.08808222663</c:v>
                </c:pt>
                <c:pt idx="536">
                  <c:v>46105.0881037673</c:v>
                </c:pt>
                <c:pt idx="537">
                  <c:v>46105.0881261291</c:v>
                </c:pt>
                <c:pt idx="538">
                  <c:v>46105.08814926957</c:v>
                </c:pt>
                <c:pt idx="539">
                  <c:v>46105.08817177494</c:v>
                </c:pt>
                <c:pt idx="540">
                  <c:v>46105.08819819579</c:v>
                </c:pt>
                <c:pt idx="541">
                  <c:v>46105.08821990347</c:v>
                </c:pt>
                <c:pt idx="542">
                  <c:v>46105.08824227737</c:v>
                </c:pt>
                <c:pt idx="543">
                  <c:v>46105.08826602202</c:v>
                </c:pt>
                <c:pt idx="544">
                  <c:v>46105.08829321435</c:v>
                </c:pt>
                <c:pt idx="545">
                  <c:v>46105.08831475537</c:v>
                </c:pt>
                <c:pt idx="546">
                  <c:v>46105.08833847567</c:v>
                </c:pt>
                <c:pt idx="547">
                  <c:v>46105.08836008338</c:v>
                </c:pt>
                <c:pt idx="548">
                  <c:v>46105.08838434309</c:v>
                </c:pt>
                <c:pt idx="549">
                  <c:v>46105.08840621265</c:v>
                </c:pt>
                <c:pt idx="550">
                  <c:v>46105.08843787454</c:v>
                </c:pt>
                <c:pt idx="551">
                  <c:v>46105.08845910047</c:v>
                </c:pt>
                <c:pt idx="552">
                  <c:v>46105.08848160238</c:v>
                </c:pt>
                <c:pt idx="553">
                  <c:v>46105.08850427729</c:v>
                </c:pt>
                <c:pt idx="554">
                  <c:v>46105.08852810856</c:v>
                </c:pt>
                <c:pt idx="555">
                  <c:v>46105.08855130583</c:v>
                </c:pt>
                <c:pt idx="556">
                  <c:v>46105.08857443021</c:v>
                </c:pt>
                <c:pt idx="557">
                  <c:v>46105.08859905587</c:v>
                </c:pt>
                <c:pt idx="558">
                  <c:v>46105.08862168164</c:v>
                </c:pt>
                <c:pt idx="559">
                  <c:v>46105.08864300943</c:v>
                </c:pt>
                <c:pt idx="560">
                  <c:v>46105.08866656551</c:v>
                </c:pt>
                <c:pt idx="561">
                  <c:v>46105.08868922097</c:v>
                </c:pt>
                <c:pt idx="562">
                  <c:v>46105.08871409218</c:v>
                </c:pt>
                <c:pt idx="563">
                  <c:v>46105.08873625658</c:v>
                </c:pt>
                <c:pt idx="564">
                  <c:v>46105.08875943098</c:v>
                </c:pt>
                <c:pt idx="565">
                  <c:v>46105.0887827688</c:v>
                </c:pt>
                <c:pt idx="566">
                  <c:v>46105.088807751</c:v>
                </c:pt>
                <c:pt idx="567">
                  <c:v>46105.08882786373</c:v>
                </c:pt>
                <c:pt idx="568">
                  <c:v>46105.08885170038</c:v>
                </c:pt>
                <c:pt idx="569">
                  <c:v>46105.08887452782</c:v>
                </c:pt>
                <c:pt idx="570">
                  <c:v>46105.08889809244</c:v>
                </c:pt>
                <c:pt idx="571">
                  <c:v>46105.08892136595</c:v>
                </c:pt>
                <c:pt idx="572">
                  <c:v>46105.08894506809</c:v>
                </c:pt>
                <c:pt idx="573">
                  <c:v>46105.08897006818</c:v>
                </c:pt>
                <c:pt idx="574">
                  <c:v>46105.08899255945</c:v>
                </c:pt>
                <c:pt idx="575">
                  <c:v>46105.08901611684</c:v>
                </c:pt>
                <c:pt idx="576">
                  <c:v>46105.08903875497</c:v>
                </c:pt>
                <c:pt idx="577">
                  <c:v>46105.0890613743</c:v>
                </c:pt>
                <c:pt idx="578">
                  <c:v>46105.08908405052</c:v>
                </c:pt>
                <c:pt idx="579">
                  <c:v>46105.0891086905</c:v>
                </c:pt>
                <c:pt idx="580">
                  <c:v>46105.08913056945</c:v>
                </c:pt>
                <c:pt idx="581">
                  <c:v>46105.08915388684</c:v>
                </c:pt>
                <c:pt idx="582">
                  <c:v>46105.08917769798</c:v>
                </c:pt>
                <c:pt idx="583">
                  <c:v>46105.08920007475</c:v>
                </c:pt>
                <c:pt idx="584">
                  <c:v>46105.08922356951</c:v>
                </c:pt>
                <c:pt idx="585">
                  <c:v>46105.08924646199</c:v>
                </c:pt>
                <c:pt idx="586">
                  <c:v>46105.08926990722</c:v>
                </c:pt>
                <c:pt idx="587">
                  <c:v>46105.08929284346</c:v>
                </c:pt>
                <c:pt idx="588">
                  <c:v>46105.0893162833</c:v>
                </c:pt>
                <c:pt idx="589">
                  <c:v>46105.08934396802</c:v>
                </c:pt>
                <c:pt idx="590">
                  <c:v>46105.08936489128</c:v>
                </c:pt>
                <c:pt idx="591">
                  <c:v>46105.08938945699</c:v>
                </c:pt>
                <c:pt idx="592">
                  <c:v>46105.08941123966</c:v>
                </c:pt>
                <c:pt idx="593">
                  <c:v>46105.08943335069</c:v>
                </c:pt>
                <c:pt idx="594">
                  <c:v>46105.0894558387</c:v>
                </c:pt>
                <c:pt idx="595">
                  <c:v>46105.08947971286</c:v>
                </c:pt>
                <c:pt idx="596">
                  <c:v>46105.08950336883</c:v>
                </c:pt>
                <c:pt idx="597">
                  <c:v>46105.08952577945</c:v>
                </c:pt>
                <c:pt idx="598">
                  <c:v>46105.08954930146</c:v>
                </c:pt>
                <c:pt idx="599">
                  <c:v>46105.08957185379</c:v>
                </c:pt>
                <c:pt idx="600">
                  <c:v>46105.08959443584</c:v>
                </c:pt>
                <c:pt idx="601">
                  <c:v>46105.08961836971</c:v>
                </c:pt>
                <c:pt idx="602">
                  <c:v>46105.08964230142</c:v>
                </c:pt>
                <c:pt idx="603">
                  <c:v>46105.08966464078</c:v>
                </c:pt>
                <c:pt idx="604">
                  <c:v>46105.08968812227</c:v>
                </c:pt>
                <c:pt idx="605">
                  <c:v>46105.08971130374</c:v>
                </c:pt>
                <c:pt idx="606">
                  <c:v>46105.08973585841</c:v>
                </c:pt>
                <c:pt idx="607">
                  <c:v>46105.08975694685</c:v>
                </c:pt>
                <c:pt idx="608">
                  <c:v>46105.08978064868</c:v>
                </c:pt>
                <c:pt idx="609">
                  <c:v>46105.08980315053</c:v>
                </c:pt>
                <c:pt idx="610">
                  <c:v>46105.08983504176</c:v>
                </c:pt>
                <c:pt idx="611">
                  <c:v>46105.08985660816</c:v>
                </c:pt>
                <c:pt idx="612">
                  <c:v>46105.08987840102</c:v>
                </c:pt>
                <c:pt idx="613">
                  <c:v>46105.089902667</c:v>
                </c:pt>
                <c:pt idx="614">
                  <c:v>46105.08992413519</c:v>
                </c:pt>
                <c:pt idx="615">
                  <c:v>46105.08994787208</c:v>
                </c:pt>
                <c:pt idx="616">
                  <c:v>46105.08997124872</c:v>
                </c:pt>
                <c:pt idx="617">
                  <c:v>46105.08999409905</c:v>
                </c:pt>
                <c:pt idx="618">
                  <c:v>46105.09001668744</c:v>
                </c:pt>
                <c:pt idx="619">
                  <c:v>46105.09004018068</c:v>
                </c:pt>
                <c:pt idx="620">
                  <c:v>46105.09006315104</c:v>
                </c:pt>
                <c:pt idx="621">
                  <c:v>46105.09009294582</c:v>
                </c:pt>
                <c:pt idx="622">
                  <c:v>46105.09011242812</c:v>
                </c:pt>
                <c:pt idx="623">
                  <c:v>46105.09013600029</c:v>
                </c:pt>
                <c:pt idx="624">
                  <c:v>46105.09016003896</c:v>
                </c:pt>
                <c:pt idx="625">
                  <c:v>46105.09018488463</c:v>
                </c:pt>
                <c:pt idx="626">
                  <c:v>46105.0902062336</c:v>
                </c:pt>
                <c:pt idx="627">
                  <c:v>46105.09022764314</c:v>
                </c:pt>
                <c:pt idx="628">
                  <c:v>46105.09025140775</c:v>
                </c:pt>
                <c:pt idx="629">
                  <c:v>46105.0902758125</c:v>
                </c:pt>
                <c:pt idx="630">
                  <c:v>46105.0902985902</c:v>
                </c:pt>
                <c:pt idx="631">
                  <c:v>46105.09032149179</c:v>
                </c:pt>
                <c:pt idx="632">
                  <c:v>46105.09034357241</c:v>
                </c:pt>
                <c:pt idx="633">
                  <c:v>46105.09036770854</c:v>
                </c:pt>
                <c:pt idx="634">
                  <c:v>46105.09039637074</c:v>
                </c:pt>
                <c:pt idx="635">
                  <c:v>46105.09041717663</c:v>
                </c:pt>
                <c:pt idx="636">
                  <c:v>46105.09043882677</c:v>
                </c:pt>
                <c:pt idx="637">
                  <c:v>46105.09046337118</c:v>
                </c:pt>
                <c:pt idx="638">
                  <c:v>46105.09048499638</c:v>
                </c:pt>
                <c:pt idx="639">
                  <c:v>46105.09050867258</c:v>
                </c:pt>
                <c:pt idx="640">
                  <c:v>46105.09053107095</c:v>
                </c:pt>
                <c:pt idx="641">
                  <c:v>46105.09055460335</c:v>
                </c:pt>
                <c:pt idx="642">
                  <c:v>46105.09057753327</c:v>
                </c:pt>
                <c:pt idx="643">
                  <c:v>46105.09060104092</c:v>
                </c:pt>
                <c:pt idx="644">
                  <c:v>46105.09062342059</c:v>
                </c:pt>
                <c:pt idx="645">
                  <c:v>46105.09064719614</c:v>
                </c:pt>
                <c:pt idx="646">
                  <c:v>46105.09067057927</c:v>
                </c:pt>
                <c:pt idx="647">
                  <c:v>46105.09069333685</c:v>
                </c:pt>
                <c:pt idx="648">
                  <c:v>46105.09071584462</c:v>
                </c:pt>
                <c:pt idx="649">
                  <c:v>46105.09073968308</c:v>
                </c:pt>
                <c:pt idx="650">
                  <c:v>46105.0907643562</c:v>
                </c:pt>
                <c:pt idx="651">
                  <c:v>46105.09078560985</c:v>
                </c:pt>
                <c:pt idx="652">
                  <c:v>46105.09081169498</c:v>
                </c:pt>
                <c:pt idx="653">
                  <c:v>46105.09083450029</c:v>
                </c:pt>
                <c:pt idx="654">
                  <c:v>46105.09086394739</c:v>
                </c:pt>
                <c:pt idx="655">
                  <c:v>46105.09088689408</c:v>
                </c:pt>
                <c:pt idx="656">
                  <c:v>46105.09090994336</c:v>
                </c:pt>
                <c:pt idx="657">
                  <c:v>46105.0909328227</c:v>
                </c:pt>
                <c:pt idx="658">
                  <c:v>46105.09095771251</c:v>
                </c:pt>
                <c:pt idx="659">
                  <c:v>46105.09098303541</c:v>
                </c:pt>
                <c:pt idx="660">
                  <c:v>46105.09100286249</c:v>
                </c:pt>
                <c:pt idx="661">
                  <c:v>46105.09102620426</c:v>
                </c:pt>
                <c:pt idx="662">
                  <c:v>46105.09104995955</c:v>
                </c:pt>
                <c:pt idx="663">
                  <c:v>46105.09107377008</c:v>
                </c:pt>
                <c:pt idx="664">
                  <c:v>46105.09109519927</c:v>
                </c:pt>
                <c:pt idx="665">
                  <c:v>46105.09112013385</c:v>
                </c:pt>
                <c:pt idx="666">
                  <c:v>46105.09114597956</c:v>
                </c:pt>
                <c:pt idx="667">
                  <c:v>46105.09116625972</c:v>
                </c:pt>
                <c:pt idx="668">
                  <c:v>46105.09119119846</c:v>
                </c:pt>
                <c:pt idx="669">
                  <c:v>46105.09121296067</c:v>
                </c:pt>
                <c:pt idx="670">
                  <c:v>46105.09123632685</c:v>
                </c:pt>
                <c:pt idx="671">
                  <c:v>46105.09125958219</c:v>
                </c:pt>
                <c:pt idx="672">
                  <c:v>46105.0912823955</c:v>
                </c:pt>
                <c:pt idx="673">
                  <c:v>46105.09130475423</c:v>
                </c:pt>
                <c:pt idx="674">
                  <c:v>46105.0913297435</c:v>
                </c:pt>
                <c:pt idx="675">
                  <c:v>46105.09135096711</c:v>
                </c:pt>
                <c:pt idx="676">
                  <c:v>46105.09137486276</c:v>
                </c:pt>
                <c:pt idx="677">
                  <c:v>46105.09139739063</c:v>
                </c:pt>
                <c:pt idx="678">
                  <c:v>46105.09142193366</c:v>
                </c:pt>
                <c:pt idx="679">
                  <c:v>46105.09144353597</c:v>
                </c:pt>
                <c:pt idx="680">
                  <c:v>46105.09146713881</c:v>
                </c:pt>
                <c:pt idx="681">
                  <c:v>46105.09148977228</c:v>
                </c:pt>
                <c:pt idx="682">
                  <c:v>46105.09151330726</c:v>
                </c:pt>
                <c:pt idx="683">
                  <c:v>46105.09153730022</c:v>
                </c:pt>
                <c:pt idx="684">
                  <c:v>46105.09156439566</c:v>
                </c:pt>
                <c:pt idx="685">
                  <c:v>46105.09158549549</c:v>
                </c:pt>
                <c:pt idx="686">
                  <c:v>46105.09160806932</c:v>
                </c:pt>
                <c:pt idx="687">
                  <c:v>46105.09163186895</c:v>
                </c:pt>
                <c:pt idx="688">
                  <c:v>46105.09165560411</c:v>
                </c:pt>
                <c:pt idx="689">
                  <c:v>46105.09167689986</c:v>
                </c:pt>
                <c:pt idx="690">
                  <c:v>46105.09170055047</c:v>
                </c:pt>
                <c:pt idx="691">
                  <c:v>46105.09172428695</c:v>
                </c:pt>
                <c:pt idx="692">
                  <c:v>46105.09174799656</c:v>
                </c:pt>
                <c:pt idx="693">
                  <c:v>46105.09177055721</c:v>
                </c:pt>
                <c:pt idx="694">
                  <c:v>46105.09179328529</c:v>
                </c:pt>
                <c:pt idx="695">
                  <c:v>46105.09181593961</c:v>
                </c:pt>
                <c:pt idx="696">
                  <c:v>46105.09183940111</c:v>
                </c:pt>
                <c:pt idx="697">
                  <c:v>46105.09186288575</c:v>
                </c:pt>
                <c:pt idx="698">
                  <c:v>46105.09188678127</c:v>
                </c:pt>
                <c:pt idx="699">
                  <c:v>46105.09190833283</c:v>
                </c:pt>
                <c:pt idx="700">
                  <c:v>46105.09193195702</c:v>
                </c:pt>
                <c:pt idx="701">
                  <c:v>46105.09195673194</c:v>
                </c:pt>
                <c:pt idx="702">
                  <c:v>46105.09197817782</c:v>
                </c:pt>
                <c:pt idx="703">
                  <c:v>46105.09200396399</c:v>
                </c:pt>
                <c:pt idx="704">
                  <c:v>46105.09202513958</c:v>
                </c:pt>
                <c:pt idx="705">
                  <c:v>46105.09205070449</c:v>
                </c:pt>
                <c:pt idx="706">
                  <c:v>46105.09207155425</c:v>
                </c:pt>
                <c:pt idx="707">
                  <c:v>46105.09209427395</c:v>
                </c:pt>
                <c:pt idx="708">
                  <c:v>46105.09211778905</c:v>
                </c:pt>
                <c:pt idx="709">
                  <c:v>46105.0921403821</c:v>
                </c:pt>
                <c:pt idx="710">
                  <c:v>46105.09216425081</c:v>
                </c:pt>
                <c:pt idx="711">
                  <c:v>46105.09218661614</c:v>
                </c:pt>
                <c:pt idx="712">
                  <c:v>46105.09220928544</c:v>
                </c:pt>
                <c:pt idx="713">
                  <c:v>46105.09223323279</c:v>
                </c:pt>
                <c:pt idx="714">
                  <c:v>46105.0922576885</c:v>
                </c:pt>
                <c:pt idx="715">
                  <c:v>46105.09227915436</c:v>
                </c:pt>
                <c:pt idx="716">
                  <c:v>46105.09230685693</c:v>
                </c:pt>
                <c:pt idx="717">
                  <c:v>46105.0923288806</c:v>
                </c:pt>
                <c:pt idx="718">
                  <c:v>46105.09235129042</c:v>
                </c:pt>
                <c:pt idx="719">
                  <c:v>46105.09237630653</c:v>
                </c:pt>
                <c:pt idx="720">
                  <c:v>46105.0923990342</c:v>
                </c:pt>
                <c:pt idx="721">
                  <c:v>46105.09242266164</c:v>
                </c:pt>
                <c:pt idx="722">
                  <c:v>46105.09244531638</c:v>
                </c:pt>
                <c:pt idx="723">
                  <c:v>46105.09246776175</c:v>
                </c:pt>
                <c:pt idx="724">
                  <c:v>46105.09249256571</c:v>
                </c:pt>
                <c:pt idx="725">
                  <c:v>46105.09251601206</c:v>
                </c:pt>
                <c:pt idx="726">
                  <c:v>46105.09253795011</c:v>
                </c:pt>
                <c:pt idx="727">
                  <c:v>46105.09256105127</c:v>
                </c:pt>
                <c:pt idx="728">
                  <c:v>46105.09258600706</c:v>
                </c:pt>
                <c:pt idx="729">
                  <c:v>46105.09260744401</c:v>
                </c:pt>
                <c:pt idx="730">
                  <c:v>46105.09263012773</c:v>
                </c:pt>
                <c:pt idx="731">
                  <c:v>46105.09265277568</c:v>
                </c:pt>
                <c:pt idx="732">
                  <c:v>46105.09267741928</c:v>
                </c:pt>
                <c:pt idx="733">
                  <c:v>46105.09270774005</c:v>
                </c:pt>
                <c:pt idx="734">
                  <c:v>46105.09273324465</c:v>
                </c:pt>
                <c:pt idx="735">
                  <c:v>46105.09275425813</c:v>
                </c:pt>
                <c:pt idx="736">
                  <c:v>46105.09277812373</c:v>
                </c:pt>
                <c:pt idx="737">
                  <c:v>46105.09279963731</c:v>
                </c:pt>
                <c:pt idx="738">
                  <c:v>46105.09282445972</c:v>
                </c:pt>
                <c:pt idx="739">
                  <c:v>46105.09284698891</c:v>
                </c:pt>
                <c:pt idx="740">
                  <c:v>46105.0928703192</c:v>
                </c:pt>
                <c:pt idx="741">
                  <c:v>46105.09289637313</c:v>
                </c:pt>
                <c:pt idx="742">
                  <c:v>46105.09291576168</c:v>
                </c:pt>
                <c:pt idx="743">
                  <c:v>46105.09293922447</c:v>
                </c:pt>
                <c:pt idx="744">
                  <c:v>46105.0929619388</c:v>
                </c:pt>
                <c:pt idx="745">
                  <c:v>46105.09298548938</c:v>
                </c:pt>
                <c:pt idx="746">
                  <c:v>46105.09300811404</c:v>
                </c:pt>
                <c:pt idx="747">
                  <c:v>46105.09303276508</c:v>
                </c:pt>
                <c:pt idx="748">
                  <c:v>46105.09305403905</c:v>
                </c:pt>
                <c:pt idx="749">
                  <c:v>46105.09308030801</c:v>
                </c:pt>
                <c:pt idx="750">
                  <c:v>46105.0931015931</c:v>
                </c:pt>
                <c:pt idx="751">
                  <c:v>46105.09313075493</c:v>
                </c:pt>
                <c:pt idx="752">
                  <c:v>46105.09315675098</c:v>
                </c:pt>
                <c:pt idx="753">
                  <c:v>46105.09317732323</c:v>
                </c:pt>
                <c:pt idx="754">
                  <c:v>46105.09319944071</c:v>
                </c:pt>
                <c:pt idx="755">
                  <c:v>46105.0932235229</c:v>
                </c:pt>
                <c:pt idx="756">
                  <c:v>46105.09324522135</c:v>
                </c:pt>
                <c:pt idx="757">
                  <c:v>46105.09326877698</c:v>
                </c:pt>
                <c:pt idx="758">
                  <c:v>46105.09329231259</c:v>
                </c:pt>
                <c:pt idx="759">
                  <c:v>46105.09331493244</c:v>
                </c:pt>
                <c:pt idx="760">
                  <c:v>46105.09333874466</c:v>
                </c:pt>
                <c:pt idx="761">
                  <c:v>46105.09336102478</c:v>
                </c:pt>
                <c:pt idx="762">
                  <c:v>46105.09338519124</c:v>
                </c:pt>
                <c:pt idx="763">
                  <c:v>46105.09340719505</c:v>
                </c:pt>
                <c:pt idx="764">
                  <c:v>46105.09343101433</c:v>
                </c:pt>
                <c:pt idx="765">
                  <c:v>46105.09345354275</c:v>
                </c:pt>
                <c:pt idx="766">
                  <c:v>46105.09347720764</c:v>
                </c:pt>
                <c:pt idx="767">
                  <c:v>46105.09349963256</c:v>
                </c:pt>
                <c:pt idx="768">
                  <c:v>46105.09352375617</c:v>
                </c:pt>
                <c:pt idx="769">
                  <c:v>46105.09354613326</c:v>
                </c:pt>
                <c:pt idx="770">
                  <c:v>46105.09357332543</c:v>
                </c:pt>
                <c:pt idx="771">
                  <c:v>46105.09359386186</c:v>
                </c:pt>
                <c:pt idx="772">
                  <c:v>46105.09361840504</c:v>
                </c:pt>
                <c:pt idx="773">
                  <c:v>46105.09364057661</c:v>
                </c:pt>
                <c:pt idx="774">
                  <c:v>46105.0936621334</c:v>
                </c:pt>
                <c:pt idx="775">
                  <c:v>46105.09368694894</c:v>
                </c:pt>
                <c:pt idx="776">
                  <c:v>46105.09371060196</c:v>
                </c:pt>
                <c:pt idx="777">
                  <c:v>46105.09373322334</c:v>
                </c:pt>
                <c:pt idx="778">
                  <c:v>46105.09375452378</c:v>
                </c:pt>
                <c:pt idx="779">
                  <c:v>46105.09377930305</c:v>
                </c:pt>
                <c:pt idx="780">
                  <c:v>46105.09380308606</c:v>
                </c:pt>
                <c:pt idx="781">
                  <c:v>46105.0938314761</c:v>
                </c:pt>
                <c:pt idx="782">
                  <c:v>46105.09385159613</c:v>
                </c:pt>
                <c:pt idx="783">
                  <c:v>46105.09387542935</c:v>
                </c:pt>
                <c:pt idx="784">
                  <c:v>46105.09389716081</c:v>
                </c:pt>
                <c:pt idx="785">
                  <c:v>46105.09392090803</c:v>
                </c:pt>
                <c:pt idx="786">
                  <c:v>46105.09394544645</c:v>
                </c:pt>
                <c:pt idx="787">
                  <c:v>46105.09397038579</c:v>
                </c:pt>
                <c:pt idx="788">
                  <c:v>46105.093997344</c:v>
                </c:pt>
                <c:pt idx="789">
                  <c:v>46105.09401899294</c:v>
                </c:pt>
                <c:pt idx="790">
                  <c:v>46105.09404052731</c:v>
                </c:pt>
                <c:pt idx="791">
                  <c:v>46105.09406746341</c:v>
                </c:pt>
                <c:pt idx="792">
                  <c:v>46105.09409670423</c:v>
                </c:pt>
                <c:pt idx="793">
                  <c:v>46105.09412057966</c:v>
                </c:pt>
                <c:pt idx="794">
                  <c:v>46105.09417119643</c:v>
                </c:pt>
                <c:pt idx="795">
                  <c:v>46105.09419215989</c:v>
                </c:pt>
                <c:pt idx="796">
                  <c:v>46105.09421561525</c:v>
                </c:pt>
                <c:pt idx="797">
                  <c:v>46105.09423809772</c:v>
                </c:pt>
                <c:pt idx="798">
                  <c:v>46105.09426097233</c:v>
                </c:pt>
                <c:pt idx="799">
                  <c:v>46105.09428364145</c:v>
                </c:pt>
                <c:pt idx="800">
                  <c:v>46105.09430708545</c:v>
                </c:pt>
                <c:pt idx="801">
                  <c:v>46105.09433760084</c:v>
                </c:pt>
                <c:pt idx="802">
                  <c:v>46105.09436136507</c:v>
                </c:pt>
                <c:pt idx="803">
                  <c:v>46105.09438268227</c:v>
                </c:pt>
                <c:pt idx="804">
                  <c:v>46105.09441210862</c:v>
                </c:pt>
                <c:pt idx="805">
                  <c:v>46105.0944324415</c:v>
                </c:pt>
                <c:pt idx="806">
                  <c:v>46105.0944603839</c:v>
                </c:pt>
                <c:pt idx="807">
                  <c:v>46105.09447885258</c:v>
                </c:pt>
                <c:pt idx="808">
                  <c:v>46105.09450920007</c:v>
                </c:pt>
                <c:pt idx="809">
                  <c:v>46105.09452971587</c:v>
                </c:pt>
                <c:pt idx="810">
                  <c:v>46105.09456046639</c:v>
                </c:pt>
                <c:pt idx="811">
                  <c:v>46105.09458705815</c:v>
                </c:pt>
                <c:pt idx="812">
                  <c:v>46105.0946092347</c:v>
                </c:pt>
                <c:pt idx="813">
                  <c:v>46105.09463295765</c:v>
                </c:pt>
                <c:pt idx="814">
                  <c:v>46105.09465548753</c:v>
                </c:pt>
                <c:pt idx="815">
                  <c:v>46105.09468125684</c:v>
                </c:pt>
                <c:pt idx="816">
                  <c:v>46105.09470278782</c:v>
                </c:pt>
                <c:pt idx="817">
                  <c:v>46105.09472536426</c:v>
                </c:pt>
                <c:pt idx="818">
                  <c:v>46105.09474779396</c:v>
                </c:pt>
                <c:pt idx="819">
                  <c:v>46105.094771535</c:v>
                </c:pt>
                <c:pt idx="820">
                  <c:v>46105.09479492305</c:v>
                </c:pt>
                <c:pt idx="821">
                  <c:v>46105.09481656514</c:v>
                </c:pt>
                <c:pt idx="822">
                  <c:v>46105.09484032365</c:v>
                </c:pt>
                <c:pt idx="823">
                  <c:v>46105.0948641717</c:v>
                </c:pt>
                <c:pt idx="824">
                  <c:v>46105.09488681196</c:v>
                </c:pt>
                <c:pt idx="825">
                  <c:v>46105.09491019812</c:v>
                </c:pt>
                <c:pt idx="826">
                  <c:v>46105.09493265585</c:v>
                </c:pt>
                <c:pt idx="827">
                  <c:v>46105.09495524824</c:v>
                </c:pt>
                <c:pt idx="828">
                  <c:v>46105.09498450315</c:v>
                </c:pt>
                <c:pt idx="829">
                  <c:v>46105.09500395026</c:v>
                </c:pt>
                <c:pt idx="830">
                  <c:v>46105.09503374709</c:v>
                </c:pt>
                <c:pt idx="831">
                  <c:v>46105.09505358619</c:v>
                </c:pt>
                <c:pt idx="832">
                  <c:v>46105.09508176493</c:v>
                </c:pt>
                <c:pt idx="833">
                  <c:v>46105.09510351119</c:v>
                </c:pt>
                <c:pt idx="834">
                  <c:v>46105.09512812916</c:v>
                </c:pt>
                <c:pt idx="835">
                  <c:v>46105.09515070391</c:v>
                </c:pt>
                <c:pt idx="836">
                  <c:v>46105.09517345051</c:v>
                </c:pt>
                <c:pt idx="837">
                  <c:v>46105.09519582192</c:v>
                </c:pt>
                <c:pt idx="838">
                  <c:v>46105.09522292718</c:v>
                </c:pt>
                <c:pt idx="839">
                  <c:v>46105.09524202353</c:v>
                </c:pt>
                <c:pt idx="840">
                  <c:v>46105.09526600243</c:v>
                </c:pt>
                <c:pt idx="841">
                  <c:v>46105.09528974127</c:v>
                </c:pt>
                <c:pt idx="842">
                  <c:v>46105.09531209074</c:v>
                </c:pt>
                <c:pt idx="843">
                  <c:v>46105.09533556016</c:v>
                </c:pt>
                <c:pt idx="844">
                  <c:v>46105.09535840302</c:v>
                </c:pt>
                <c:pt idx="845">
                  <c:v>46105.09538464131</c:v>
                </c:pt>
                <c:pt idx="846">
                  <c:v>46105.0954042714</c:v>
                </c:pt>
                <c:pt idx="847">
                  <c:v>46105.09542803339</c:v>
                </c:pt>
                <c:pt idx="848">
                  <c:v>46105.09545090923</c:v>
                </c:pt>
                <c:pt idx="849">
                  <c:v>46105.09547560268</c:v>
                </c:pt>
                <c:pt idx="850">
                  <c:v>46105.09549822156</c:v>
                </c:pt>
                <c:pt idx="851">
                  <c:v>46105.09552078837</c:v>
                </c:pt>
                <c:pt idx="852">
                  <c:v>46105.09554916069</c:v>
                </c:pt>
                <c:pt idx="853">
                  <c:v>46105.09556935</c:v>
                </c:pt>
                <c:pt idx="854">
                  <c:v>46105.0955927532</c:v>
                </c:pt>
                <c:pt idx="855">
                  <c:v>46105.09561644607</c:v>
                </c:pt>
                <c:pt idx="856">
                  <c:v>46105.09563932702</c:v>
                </c:pt>
                <c:pt idx="857">
                  <c:v>46105.09566263876</c:v>
                </c:pt>
                <c:pt idx="858">
                  <c:v>46105.09568964603</c:v>
                </c:pt>
                <c:pt idx="859">
                  <c:v>46105.09571012175</c:v>
                </c:pt>
                <c:pt idx="860">
                  <c:v>46105.09573296709</c:v>
                </c:pt>
                <c:pt idx="861">
                  <c:v>46105.09575966638</c:v>
                </c:pt>
                <c:pt idx="862">
                  <c:v>46105.0957787482</c:v>
                </c:pt>
                <c:pt idx="863">
                  <c:v>46105.09580256513</c:v>
                </c:pt>
                <c:pt idx="864">
                  <c:v>46105.09582614694</c:v>
                </c:pt>
                <c:pt idx="865">
                  <c:v>46105.095853165</c:v>
                </c:pt>
                <c:pt idx="866">
                  <c:v>46105.0958774645</c:v>
                </c:pt>
                <c:pt idx="867">
                  <c:v>46105.09589873557</c:v>
                </c:pt>
                <c:pt idx="868">
                  <c:v>46105.09592272837</c:v>
                </c:pt>
                <c:pt idx="869">
                  <c:v>46105.09594502622</c:v>
                </c:pt>
                <c:pt idx="870">
                  <c:v>46105.09597525199</c:v>
                </c:pt>
                <c:pt idx="871">
                  <c:v>46105.09599645692</c:v>
                </c:pt>
                <c:pt idx="872">
                  <c:v>46105.09602073015</c:v>
                </c:pt>
                <c:pt idx="873">
                  <c:v>46105.09604317234</c:v>
                </c:pt>
                <c:pt idx="874">
                  <c:v>46105.09606804792</c:v>
                </c:pt>
                <c:pt idx="875">
                  <c:v>46105.09608934673</c:v>
                </c:pt>
                <c:pt idx="876">
                  <c:v>46105.09611552062</c:v>
                </c:pt>
                <c:pt idx="877">
                  <c:v>46105.09613573949</c:v>
                </c:pt>
                <c:pt idx="878">
                  <c:v>46105.09615949036</c:v>
                </c:pt>
                <c:pt idx="879">
                  <c:v>46105.09618311625</c:v>
                </c:pt>
                <c:pt idx="880">
                  <c:v>46105.09620564826</c:v>
                </c:pt>
                <c:pt idx="881">
                  <c:v>46105.09623155531</c:v>
                </c:pt>
                <c:pt idx="882">
                  <c:v>46105.09625204668</c:v>
                </c:pt>
                <c:pt idx="883">
                  <c:v>46105.09627692095</c:v>
                </c:pt>
                <c:pt idx="884">
                  <c:v>46105.09629797658</c:v>
                </c:pt>
                <c:pt idx="885">
                  <c:v>46105.09632176434</c:v>
                </c:pt>
                <c:pt idx="886">
                  <c:v>46105.09634418987</c:v>
                </c:pt>
                <c:pt idx="887">
                  <c:v>46105.09636909536</c:v>
                </c:pt>
                <c:pt idx="888">
                  <c:v>46105.09639160822</c:v>
                </c:pt>
                <c:pt idx="889">
                  <c:v>46105.09641450299</c:v>
                </c:pt>
                <c:pt idx="890">
                  <c:v>46105.09643789354</c:v>
                </c:pt>
                <c:pt idx="891">
                  <c:v>46105.09646450861</c:v>
                </c:pt>
                <c:pt idx="892">
                  <c:v>46105.09648428584</c:v>
                </c:pt>
                <c:pt idx="893">
                  <c:v>46105.09651030241</c:v>
                </c:pt>
                <c:pt idx="894">
                  <c:v>46105.09653094611</c:v>
                </c:pt>
                <c:pt idx="895">
                  <c:v>46105.09655542314</c:v>
                </c:pt>
                <c:pt idx="896">
                  <c:v>46105.09657902213</c:v>
                </c:pt>
                <c:pt idx="897">
                  <c:v>46105.09660157312</c:v>
                </c:pt>
                <c:pt idx="898">
                  <c:v>46105.09662626681</c:v>
                </c:pt>
                <c:pt idx="899">
                  <c:v>46105.09664780441</c:v>
                </c:pt>
                <c:pt idx="900">
                  <c:v>46105.09667255891</c:v>
                </c:pt>
                <c:pt idx="901">
                  <c:v>46105.09669427311</c:v>
                </c:pt>
                <c:pt idx="902">
                  <c:v>46105.09671876693</c:v>
                </c:pt>
                <c:pt idx="903">
                  <c:v>46105.09674023605</c:v>
                </c:pt>
                <c:pt idx="904">
                  <c:v>46105.09676515414</c:v>
                </c:pt>
                <c:pt idx="905">
                  <c:v>46105.09679121125</c:v>
                </c:pt>
                <c:pt idx="906">
                  <c:v>46105.09681239275</c:v>
                </c:pt>
                <c:pt idx="907">
                  <c:v>46105.09683486549</c:v>
                </c:pt>
                <c:pt idx="908">
                  <c:v>46105.09685773608</c:v>
                </c:pt>
                <c:pt idx="909">
                  <c:v>46105.09688216076</c:v>
                </c:pt>
                <c:pt idx="910">
                  <c:v>46105.0969039671</c:v>
                </c:pt>
                <c:pt idx="911">
                  <c:v>46105.09692790419</c:v>
                </c:pt>
                <c:pt idx="912">
                  <c:v>46105.09695103017</c:v>
                </c:pt>
                <c:pt idx="913">
                  <c:v>46105.09697377768</c:v>
                </c:pt>
                <c:pt idx="914">
                  <c:v>46105.09700274435</c:v>
                </c:pt>
                <c:pt idx="915">
                  <c:v>46105.0970226533</c:v>
                </c:pt>
                <c:pt idx="916">
                  <c:v>46105.0970471242</c:v>
                </c:pt>
                <c:pt idx="917">
                  <c:v>46105.09707200896</c:v>
                </c:pt>
                <c:pt idx="918">
                  <c:v>46105.09709212134</c:v>
                </c:pt>
                <c:pt idx="919">
                  <c:v>46105.09714651891</c:v>
                </c:pt>
                <c:pt idx="920">
                  <c:v>46105.09716548384</c:v>
                </c:pt>
                <c:pt idx="921">
                  <c:v>46105.09718940112</c:v>
                </c:pt>
                <c:pt idx="922">
                  <c:v>46105.09721184197</c:v>
                </c:pt>
                <c:pt idx="923">
                  <c:v>46105.09723553158</c:v>
                </c:pt>
                <c:pt idx="924">
                  <c:v>46105.09725831398</c:v>
                </c:pt>
                <c:pt idx="925">
                  <c:v>46105.09728264097</c:v>
                </c:pt>
                <c:pt idx="926">
                  <c:v>46105.09730497244</c:v>
                </c:pt>
                <c:pt idx="927">
                  <c:v>46105.09732905797</c:v>
                </c:pt>
                <c:pt idx="928">
                  <c:v>46105.09735155114</c:v>
                </c:pt>
                <c:pt idx="929">
                  <c:v>46105.09737701552</c:v>
                </c:pt>
                <c:pt idx="930">
                  <c:v>46105.0973989358</c:v>
                </c:pt>
                <c:pt idx="931">
                  <c:v>46105.09742247208</c:v>
                </c:pt>
                <c:pt idx="932">
                  <c:v>46105.09744556811</c:v>
                </c:pt>
                <c:pt idx="933">
                  <c:v>46105.09747072153</c:v>
                </c:pt>
                <c:pt idx="934">
                  <c:v>46105.09749042887</c:v>
                </c:pt>
                <c:pt idx="935">
                  <c:v>46105.09751408311</c:v>
                </c:pt>
                <c:pt idx="936">
                  <c:v>46105.09753780227</c:v>
                </c:pt>
                <c:pt idx="937">
                  <c:v>46105.09756133926</c:v>
                </c:pt>
                <c:pt idx="938">
                  <c:v>46105.09758513256</c:v>
                </c:pt>
                <c:pt idx="939">
                  <c:v>46105.09760768287</c:v>
                </c:pt>
                <c:pt idx="940">
                  <c:v>46105.09763043054</c:v>
                </c:pt>
                <c:pt idx="941">
                  <c:v>46105.09765391841</c:v>
                </c:pt>
                <c:pt idx="942">
                  <c:v>46105.09767711662</c:v>
                </c:pt>
                <c:pt idx="943">
                  <c:v>46105.09770021477</c:v>
                </c:pt>
                <c:pt idx="944">
                  <c:v>46105.09772280527</c:v>
                </c:pt>
                <c:pt idx="945">
                  <c:v>46105.09774523668</c:v>
                </c:pt>
                <c:pt idx="946">
                  <c:v>46105.09776910433</c:v>
                </c:pt>
                <c:pt idx="947">
                  <c:v>46105.09779925545</c:v>
                </c:pt>
                <c:pt idx="948">
                  <c:v>46105.09782005817</c:v>
                </c:pt>
                <c:pt idx="949">
                  <c:v>46105.09785078655</c:v>
                </c:pt>
                <c:pt idx="950">
                  <c:v>46105.09787406056</c:v>
                </c:pt>
                <c:pt idx="951">
                  <c:v>46105.09789596085</c:v>
                </c:pt>
                <c:pt idx="952">
                  <c:v>46105.09791928323</c:v>
                </c:pt>
                <c:pt idx="953">
                  <c:v>46105.09794237201</c:v>
                </c:pt>
                <c:pt idx="954">
                  <c:v>46105.09796488413</c:v>
                </c:pt>
                <c:pt idx="955">
                  <c:v>46105.0979906606</c:v>
                </c:pt>
                <c:pt idx="956">
                  <c:v>46105.09801305286</c:v>
                </c:pt>
                <c:pt idx="957">
                  <c:v>46105.09805565911</c:v>
                </c:pt>
                <c:pt idx="958">
                  <c:v>46105.0980773503</c:v>
                </c:pt>
                <c:pt idx="959">
                  <c:v>46105.09810131817</c:v>
                </c:pt>
                <c:pt idx="960">
                  <c:v>46105.09812263805</c:v>
                </c:pt>
                <c:pt idx="961">
                  <c:v>46105.09814820113</c:v>
                </c:pt>
                <c:pt idx="962">
                  <c:v>46105.09817838667</c:v>
                </c:pt>
                <c:pt idx="963">
                  <c:v>46105.09823103433</c:v>
                </c:pt>
                <c:pt idx="964">
                  <c:v>46105.09825804071</c:v>
                </c:pt>
                <c:pt idx="965">
                  <c:v>46105.09827879362</c:v>
                </c:pt>
                <c:pt idx="966">
                  <c:v>46105.0983022124</c:v>
                </c:pt>
                <c:pt idx="967">
                  <c:v>46105.09832478454</c:v>
                </c:pt>
                <c:pt idx="968">
                  <c:v>46105.09834673648</c:v>
                </c:pt>
                <c:pt idx="969">
                  <c:v>46105.09837242175</c:v>
                </c:pt>
                <c:pt idx="970">
                  <c:v>46105.09839832036</c:v>
                </c:pt>
                <c:pt idx="971">
                  <c:v>46105.09842062782</c:v>
                </c:pt>
                <c:pt idx="972">
                  <c:v>46105.09844318561</c:v>
                </c:pt>
                <c:pt idx="973">
                  <c:v>46105.0984656197</c:v>
                </c:pt>
                <c:pt idx="974">
                  <c:v>46105.09848717709</c:v>
                </c:pt>
                <c:pt idx="975">
                  <c:v>46105.09851120562</c:v>
                </c:pt>
                <c:pt idx="976">
                  <c:v>46105.09853446759</c:v>
                </c:pt>
                <c:pt idx="977">
                  <c:v>46105.09855735997</c:v>
                </c:pt>
                <c:pt idx="978">
                  <c:v>46105.09858185152</c:v>
                </c:pt>
                <c:pt idx="979">
                  <c:v>46105.09860321758</c:v>
                </c:pt>
                <c:pt idx="980">
                  <c:v>46105.09862747695</c:v>
                </c:pt>
                <c:pt idx="981">
                  <c:v>46105.09864970382</c:v>
                </c:pt>
                <c:pt idx="982">
                  <c:v>46105.09867425518</c:v>
                </c:pt>
                <c:pt idx="983">
                  <c:v>46105.09869687769</c:v>
                </c:pt>
                <c:pt idx="984">
                  <c:v>46105.09871946426</c:v>
                </c:pt>
                <c:pt idx="985">
                  <c:v>46105.09874312095</c:v>
                </c:pt>
                <c:pt idx="986">
                  <c:v>46105.09876570411</c:v>
                </c:pt>
                <c:pt idx="987">
                  <c:v>46105.09878853687</c:v>
                </c:pt>
                <c:pt idx="988">
                  <c:v>46105.09881223573</c:v>
                </c:pt>
                <c:pt idx="989">
                  <c:v>46105.09883760112</c:v>
                </c:pt>
                <c:pt idx="990">
                  <c:v>46105.09885849553</c:v>
                </c:pt>
                <c:pt idx="991">
                  <c:v>46105.09888082831</c:v>
                </c:pt>
                <c:pt idx="992">
                  <c:v>46105.09890441877</c:v>
                </c:pt>
                <c:pt idx="993">
                  <c:v>46105.09893008378</c:v>
                </c:pt>
                <c:pt idx="994">
                  <c:v>46105.09895052516</c:v>
                </c:pt>
                <c:pt idx="995">
                  <c:v>46105.09897511975</c:v>
                </c:pt>
                <c:pt idx="996">
                  <c:v>46105.09899780878</c:v>
                </c:pt>
                <c:pt idx="997">
                  <c:v>46105.09902152271</c:v>
                </c:pt>
                <c:pt idx="998">
                  <c:v>46105.09904323112</c:v>
                </c:pt>
                <c:pt idx="999">
                  <c:v>46105.09906774246</c:v>
                </c:pt>
                <c:pt idx="1000">
                  <c:v>46105.09908912575</c:v>
                </c:pt>
                <c:pt idx="1001">
                  <c:v>46105.09911313149</c:v>
                </c:pt>
                <c:pt idx="1002">
                  <c:v>46105.09913767264</c:v>
                </c:pt>
                <c:pt idx="1003">
                  <c:v>46105.09915952389</c:v>
                </c:pt>
                <c:pt idx="1004">
                  <c:v>46105.09918270435</c:v>
                </c:pt>
                <c:pt idx="1005">
                  <c:v>46105.09920574541</c:v>
                </c:pt>
                <c:pt idx="1006">
                  <c:v>46105.09922886441</c:v>
                </c:pt>
                <c:pt idx="1007">
                  <c:v>46105.09925160294</c:v>
                </c:pt>
                <c:pt idx="1008">
                  <c:v>46105.09927424505</c:v>
                </c:pt>
                <c:pt idx="1009">
                  <c:v>46105.09929777968</c:v>
                </c:pt>
                <c:pt idx="1010">
                  <c:v>46105.09932044525</c:v>
                </c:pt>
                <c:pt idx="1011">
                  <c:v>46105.09935253268</c:v>
                </c:pt>
                <c:pt idx="1012">
                  <c:v>46105.09937346967</c:v>
                </c:pt>
                <c:pt idx="1013">
                  <c:v>46105.09939616091</c:v>
                </c:pt>
                <c:pt idx="1014">
                  <c:v>46105.09941862178</c:v>
                </c:pt>
                <c:pt idx="1015">
                  <c:v>46105.09944256779</c:v>
                </c:pt>
                <c:pt idx="1016">
                  <c:v>46105.09946592664</c:v>
                </c:pt>
                <c:pt idx="1017">
                  <c:v>46105.09948893397</c:v>
                </c:pt>
                <c:pt idx="1018">
                  <c:v>46105.09951232779</c:v>
                </c:pt>
                <c:pt idx="1019">
                  <c:v>46105.09953615724</c:v>
                </c:pt>
                <c:pt idx="1020">
                  <c:v>46105.09955894283</c:v>
                </c:pt>
                <c:pt idx="1021">
                  <c:v>46105.09958235096</c:v>
                </c:pt>
                <c:pt idx="1022">
                  <c:v>46105.0996036916</c:v>
                </c:pt>
                <c:pt idx="1023">
                  <c:v>46105.09963056901</c:v>
                </c:pt>
                <c:pt idx="1024">
                  <c:v>46105.09964981856</c:v>
                </c:pt>
                <c:pt idx="1025">
                  <c:v>46105.09967463126</c:v>
                </c:pt>
                <c:pt idx="1026">
                  <c:v>46105.09969813938</c:v>
                </c:pt>
                <c:pt idx="1027">
                  <c:v>46105.09972068315</c:v>
                </c:pt>
                <c:pt idx="1028">
                  <c:v>46105.09974466668</c:v>
                </c:pt>
                <c:pt idx="1029">
                  <c:v>46105.09976611062</c:v>
                </c:pt>
                <c:pt idx="1030">
                  <c:v>46105.09979069301</c:v>
                </c:pt>
                <c:pt idx="1031">
                  <c:v>46105.09981236457</c:v>
                </c:pt>
                <c:pt idx="1032">
                  <c:v>46105.09983725382</c:v>
                </c:pt>
                <c:pt idx="1033">
                  <c:v>46105.09985959541</c:v>
                </c:pt>
                <c:pt idx="1034">
                  <c:v>46105.0998822968</c:v>
                </c:pt>
                <c:pt idx="1035">
                  <c:v>46105.09990695678</c:v>
                </c:pt>
                <c:pt idx="1036">
                  <c:v>46105.09992948166</c:v>
                </c:pt>
                <c:pt idx="1037">
                  <c:v>46105.09995107853</c:v>
                </c:pt>
                <c:pt idx="1038">
                  <c:v>46105.09998160308</c:v>
                </c:pt>
                <c:pt idx="1039">
                  <c:v>46105.10000303265</c:v>
                </c:pt>
                <c:pt idx="1040">
                  <c:v>46105.10002738455</c:v>
                </c:pt>
                <c:pt idx="1041">
                  <c:v>46105.10004859811</c:v>
                </c:pt>
                <c:pt idx="1042">
                  <c:v>46105.10007303882</c:v>
                </c:pt>
                <c:pt idx="1043">
                  <c:v>46105.10009475316</c:v>
                </c:pt>
                <c:pt idx="1044">
                  <c:v>46105.10011930313</c:v>
                </c:pt>
                <c:pt idx="1045">
                  <c:v>46105.10014168046</c:v>
                </c:pt>
                <c:pt idx="1046">
                  <c:v>46105.10016457911</c:v>
                </c:pt>
                <c:pt idx="1047">
                  <c:v>46105.10018814247</c:v>
                </c:pt>
                <c:pt idx="1048">
                  <c:v>46105.10021289942</c:v>
                </c:pt>
                <c:pt idx="1049">
                  <c:v>46105.10023911059</c:v>
                </c:pt>
                <c:pt idx="1050">
                  <c:v>46105.1002613783</c:v>
                </c:pt>
                <c:pt idx="1051">
                  <c:v>46105.10028371908</c:v>
                </c:pt>
                <c:pt idx="1052">
                  <c:v>46105.10030749525</c:v>
                </c:pt>
                <c:pt idx="1053">
                  <c:v>46105.10032908661</c:v>
                </c:pt>
                <c:pt idx="1054">
                  <c:v>46105.10035178791</c:v>
                </c:pt>
                <c:pt idx="1055">
                  <c:v>46105.10037661617</c:v>
                </c:pt>
                <c:pt idx="1056">
                  <c:v>46105.10039777112</c:v>
                </c:pt>
                <c:pt idx="1057">
                  <c:v>46105.10042166362</c:v>
                </c:pt>
                <c:pt idx="1058">
                  <c:v>46105.10044499207</c:v>
                </c:pt>
                <c:pt idx="1059">
                  <c:v>46105.10046773333</c:v>
                </c:pt>
                <c:pt idx="1060">
                  <c:v>46105.10049104482</c:v>
                </c:pt>
                <c:pt idx="1061">
                  <c:v>46105.10051483144</c:v>
                </c:pt>
                <c:pt idx="1062">
                  <c:v>46105.10053866662</c:v>
                </c:pt>
                <c:pt idx="1063">
                  <c:v>46105.10056113155</c:v>
                </c:pt>
                <c:pt idx="1064">
                  <c:v>46105.10058500782</c:v>
                </c:pt>
                <c:pt idx="1065">
                  <c:v>46105.10060641219</c:v>
                </c:pt>
                <c:pt idx="1066">
                  <c:v>46105.10063015148</c:v>
                </c:pt>
                <c:pt idx="1067">
                  <c:v>46105.10065264827</c:v>
                </c:pt>
                <c:pt idx="1068">
                  <c:v>46105.10067734169</c:v>
                </c:pt>
                <c:pt idx="1069">
                  <c:v>46105.10069972304</c:v>
                </c:pt>
                <c:pt idx="1070">
                  <c:v>46105.1007224622</c:v>
                </c:pt>
                <c:pt idx="1071">
                  <c:v>46105.10074583008</c:v>
                </c:pt>
                <c:pt idx="1072">
                  <c:v>46105.10076864321</c:v>
                </c:pt>
                <c:pt idx="1073">
                  <c:v>46105.10079130893</c:v>
                </c:pt>
                <c:pt idx="1074">
                  <c:v>46105.1008152665</c:v>
                </c:pt>
                <c:pt idx="1075">
                  <c:v>46105.10084357551</c:v>
                </c:pt>
                <c:pt idx="1076">
                  <c:v>46105.10086358023</c:v>
                </c:pt>
                <c:pt idx="1077">
                  <c:v>46105.10088730091</c:v>
                </c:pt>
                <c:pt idx="1078">
                  <c:v>46105.10091088979</c:v>
                </c:pt>
                <c:pt idx="1079">
                  <c:v>46105.10093439758</c:v>
                </c:pt>
                <c:pt idx="1080">
                  <c:v>46105.10095898881</c:v>
                </c:pt>
                <c:pt idx="1081">
                  <c:v>46105.10098048599</c:v>
                </c:pt>
                <c:pt idx="1082">
                  <c:v>46105.10100358036</c:v>
                </c:pt>
                <c:pt idx="1083">
                  <c:v>46105.10102593802</c:v>
                </c:pt>
                <c:pt idx="1084">
                  <c:v>46105.10104845074</c:v>
                </c:pt>
                <c:pt idx="1085">
                  <c:v>46105.10107327524</c:v>
                </c:pt>
                <c:pt idx="1086">
                  <c:v>46105.10109580567</c:v>
                </c:pt>
                <c:pt idx="1087">
                  <c:v>46105.10111938779</c:v>
                </c:pt>
                <c:pt idx="1088">
                  <c:v>46105.10114131595</c:v>
                </c:pt>
                <c:pt idx="1089">
                  <c:v>46105.10116573996</c:v>
                </c:pt>
                <c:pt idx="1090">
                  <c:v>46105.10118878924</c:v>
                </c:pt>
                <c:pt idx="1091">
                  <c:v>46105.10121194661</c:v>
                </c:pt>
                <c:pt idx="1092">
                  <c:v>46105.10123546005</c:v>
                </c:pt>
                <c:pt idx="1093">
                  <c:v>46105.10125700168</c:v>
                </c:pt>
                <c:pt idx="1094">
                  <c:v>46105.10128071164</c:v>
                </c:pt>
                <c:pt idx="1095">
                  <c:v>46105.10130821937</c:v>
                </c:pt>
                <c:pt idx="1096">
                  <c:v>46105.10133267294</c:v>
                </c:pt>
                <c:pt idx="1097">
                  <c:v>46105.10135649677</c:v>
                </c:pt>
                <c:pt idx="1098">
                  <c:v>46105.10137911486</c:v>
                </c:pt>
                <c:pt idx="1099">
                  <c:v>46105.10140387576</c:v>
                </c:pt>
                <c:pt idx="1100">
                  <c:v>46105.10142744819</c:v>
                </c:pt>
                <c:pt idx="1101">
                  <c:v>46105.10144871752</c:v>
                </c:pt>
                <c:pt idx="1102">
                  <c:v>46105.10147048735</c:v>
                </c:pt>
                <c:pt idx="1103">
                  <c:v>46105.10149401194</c:v>
                </c:pt>
                <c:pt idx="1104">
                  <c:v>46105.10151793667</c:v>
                </c:pt>
                <c:pt idx="1105">
                  <c:v>46105.1015412431</c:v>
                </c:pt>
                <c:pt idx="1106">
                  <c:v>46105.10156616645</c:v>
                </c:pt>
                <c:pt idx="1107">
                  <c:v>46105.10158743131</c:v>
                </c:pt>
                <c:pt idx="1108">
                  <c:v>46105.10160995698</c:v>
                </c:pt>
                <c:pt idx="1109">
                  <c:v>46105.10163313901</c:v>
                </c:pt>
                <c:pt idx="1110">
                  <c:v>46105.10165751426</c:v>
                </c:pt>
                <c:pt idx="1111">
                  <c:v>46105.10167986332</c:v>
                </c:pt>
                <c:pt idx="1112">
                  <c:v>46105.10170360877</c:v>
                </c:pt>
                <c:pt idx="1113">
                  <c:v>46105.10172601029</c:v>
                </c:pt>
                <c:pt idx="1114">
                  <c:v>46105.10174984737</c:v>
                </c:pt>
                <c:pt idx="1115">
                  <c:v>46105.10177126516</c:v>
                </c:pt>
                <c:pt idx="1116">
                  <c:v>46105.10179596245</c:v>
                </c:pt>
                <c:pt idx="1117">
                  <c:v>46105.1018184498</c:v>
                </c:pt>
                <c:pt idx="1118">
                  <c:v>46105.10184112027</c:v>
                </c:pt>
                <c:pt idx="1119">
                  <c:v>46105.10186482193</c:v>
                </c:pt>
                <c:pt idx="1120">
                  <c:v>46105.10188970506</c:v>
                </c:pt>
                <c:pt idx="1121">
                  <c:v>46105.10191209845</c:v>
                </c:pt>
                <c:pt idx="1122">
                  <c:v>46105.10193476134</c:v>
                </c:pt>
                <c:pt idx="1123">
                  <c:v>46105.1019581694</c:v>
                </c:pt>
                <c:pt idx="1124">
                  <c:v>46105.10198212351</c:v>
                </c:pt>
                <c:pt idx="1125">
                  <c:v>46105.10200469998</c:v>
                </c:pt>
                <c:pt idx="1126">
                  <c:v>46105.10202724726</c:v>
                </c:pt>
                <c:pt idx="1127">
                  <c:v>46105.10205094985</c:v>
                </c:pt>
                <c:pt idx="1128">
                  <c:v>46105.10207236402</c:v>
                </c:pt>
                <c:pt idx="1129">
                  <c:v>46105.10209956095</c:v>
                </c:pt>
                <c:pt idx="1130">
                  <c:v>46105.10212677678</c:v>
                </c:pt>
                <c:pt idx="1131">
                  <c:v>46105.1021482811</c:v>
                </c:pt>
                <c:pt idx="1132">
                  <c:v>46105.10217178501</c:v>
                </c:pt>
                <c:pt idx="1133">
                  <c:v>46105.10220050875</c:v>
                </c:pt>
                <c:pt idx="1134">
                  <c:v>46105.10222096307</c:v>
                </c:pt>
                <c:pt idx="1135">
                  <c:v>46105.10224426223</c:v>
                </c:pt>
                <c:pt idx="1136">
                  <c:v>46105.1022667162</c:v>
                </c:pt>
                <c:pt idx="1137">
                  <c:v>46105.10229151017</c:v>
                </c:pt>
                <c:pt idx="1138">
                  <c:v>46105.10231413596</c:v>
                </c:pt>
                <c:pt idx="1139">
                  <c:v>46105.1023378968</c:v>
                </c:pt>
                <c:pt idx="1140">
                  <c:v>46105.10236156963</c:v>
                </c:pt>
                <c:pt idx="1141">
                  <c:v>46105.10238306277</c:v>
                </c:pt>
                <c:pt idx="1142">
                  <c:v>46105.10240550723</c:v>
                </c:pt>
                <c:pt idx="1143">
                  <c:v>46105.10243039008</c:v>
                </c:pt>
                <c:pt idx="1144">
                  <c:v>46105.10245997895</c:v>
                </c:pt>
                <c:pt idx="1145">
                  <c:v>46105.1024827057</c:v>
                </c:pt>
                <c:pt idx="1146">
                  <c:v>46105.10250494699</c:v>
                </c:pt>
                <c:pt idx="1147">
                  <c:v>46105.10252640887</c:v>
                </c:pt>
                <c:pt idx="1148">
                  <c:v>46105.1025511966</c:v>
                </c:pt>
                <c:pt idx="1149">
                  <c:v>46105.10257300663</c:v>
                </c:pt>
                <c:pt idx="1150">
                  <c:v>46105.10259706659</c:v>
                </c:pt>
                <c:pt idx="1151">
                  <c:v>46105.10262114455</c:v>
                </c:pt>
                <c:pt idx="1152">
                  <c:v>46105.10264535316</c:v>
                </c:pt>
                <c:pt idx="1153">
                  <c:v>46105.10267216376</c:v>
                </c:pt>
                <c:pt idx="1154">
                  <c:v>46105.10269306709</c:v>
                </c:pt>
                <c:pt idx="1155">
                  <c:v>46105.10271613549</c:v>
                </c:pt>
                <c:pt idx="1156">
                  <c:v>46105.10273846654</c:v>
                </c:pt>
                <c:pt idx="1157">
                  <c:v>46105.10276318463</c:v>
                </c:pt>
                <c:pt idx="1158">
                  <c:v>46105.10279271476</c:v>
                </c:pt>
                <c:pt idx="1159">
                  <c:v>46105.1028131742</c:v>
                </c:pt>
                <c:pt idx="1160">
                  <c:v>46105.1028365022</c:v>
                </c:pt>
                <c:pt idx="1161">
                  <c:v>46105.10286036669</c:v>
                </c:pt>
                <c:pt idx="1162">
                  <c:v>46105.10288404385</c:v>
                </c:pt>
                <c:pt idx="1163">
                  <c:v>46105.10290788241</c:v>
                </c:pt>
                <c:pt idx="1164">
                  <c:v>46105.10293023074</c:v>
                </c:pt>
                <c:pt idx="1165">
                  <c:v>46105.1029528105</c:v>
                </c:pt>
                <c:pt idx="1166">
                  <c:v>46105.1029756701</c:v>
                </c:pt>
                <c:pt idx="1167">
                  <c:v>46105.10299827428</c:v>
                </c:pt>
                <c:pt idx="1168">
                  <c:v>46105.1030220811</c:v>
                </c:pt>
                <c:pt idx="1169">
                  <c:v>46105.10304523019</c:v>
                </c:pt>
                <c:pt idx="1170">
                  <c:v>46105.10307016077</c:v>
                </c:pt>
                <c:pt idx="1171">
                  <c:v>46105.10309136088</c:v>
                </c:pt>
                <c:pt idx="1172">
                  <c:v>46105.1031151346</c:v>
                </c:pt>
                <c:pt idx="1173">
                  <c:v>46105.10313806971</c:v>
                </c:pt>
                <c:pt idx="1174">
                  <c:v>46105.10316039094</c:v>
                </c:pt>
                <c:pt idx="1175">
                  <c:v>46105.10318299207</c:v>
                </c:pt>
                <c:pt idx="1176">
                  <c:v>46105.10321255803</c:v>
                </c:pt>
                <c:pt idx="1177">
                  <c:v>46105.10323280811</c:v>
                </c:pt>
                <c:pt idx="1178">
                  <c:v>46105.10325629594</c:v>
                </c:pt>
                <c:pt idx="1179">
                  <c:v>46105.10328013473</c:v>
                </c:pt>
                <c:pt idx="1180">
                  <c:v>46105.10330362763</c:v>
                </c:pt>
                <c:pt idx="1181">
                  <c:v>46105.10332978463</c:v>
                </c:pt>
                <c:pt idx="1182">
                  <c:v>46105.10335166934</c:v>
                </c:pt>
                <c:pt idx="1183">
                  <c:v>46105.10337404543</c:v>
                </c:pt>
                <c:pt idx="1184">
                  <c:v>46105.10339638075</c:v>
                </c:pt>
                <c:pt idx="1185">
                  <c:v>46105.10342211844</c:v>
                </c:pt>
                <c:pt idx="1186">
                  <c:v>46105.10344268107</c:v>
                </c:pt>
                <c:pt idx="1187">
                  <c:v>46105.10346614862</c:v>
                </c:pt>
                <c:pt idx="1188">
                  <c:v>46105.10349127265</c:v>
                </c:pt>
                <c:pt idx="1189">
                  <c:v>46105.10351496929</c:v>
                </c:pt>
                <c:pt idx="1190">
                  <c:v>46105.10353989169</c:v>
                </c:pt>
                <c:pt idx="1191">
                  <c:v>46105.10356440714</c:v>
                </c:pt>
                <c:pt idx="1192">
                  <c:v>46105.10358400189</c:v>
                </c:pt>
                <c:pt idx="1193">
                  <c:v>46105.10360918038</c:v>
                </c:pt>
                <c:pt idx="1194">
                  <c:v>46105.10363220672</c:v>
                </c:pt>
                <c:pt idx="1195">
                  <c:v>46105.10365348265</c:v>
                </c:pt>
                <c:pt idx="1196">
                  <c:v>46105.10367819649</c:v>
                </c:pt>
                <c:pt idx="1197">
                  <c:v>46105.10370081014</c:v>
                </c:pt>
                <c:pt idx="1198">
                  <c:v>46105.10372338929</c:v>
                </c:pt>
                <c:pt idx="1199">
                  <c:v>46105.10374838682</c:v>
                </c:pt>
                <c:pt idx="1200">
                  <c:v>46105.1037709128</c:v>
                </c:pt>
                <c:pt idx="1201">
                  <c:v>46105.10382627206</c:v>
                </c:pt>
                <c:pt idx="1202">
                  <c:v>46105.1038464251</c:v>
                </c:pt>
                <c:pt idx="1203">
                  <c:v>46105.10387004486</c:v>
                </c:pt>
                <c:pt idx="1204">
                  <c:v>46105.10392252374</c:v>
                </c:pt>
                <c:pt idx="1205">
                  <c:v>46105.10394476752</c:v>
                </c:pt>
                <c:pt idx="1206">
                  <c:v>46105.10396883021</c:v>
                </c:pt>
                <c:pt idx="1207">
                  <c:v>46105.10399236855</c:v>
                </c:pt>
                <c:pt idx="1208">
                  <c:v>46105.10401898052</c:v>
                </c:pt>
                <c:pt idx="1209">
                  <c:v>46105.10403918675</c:v>
                </c:pt>
                <c:pt idx="1210">
                  <c:v>46105.10406243717</c:v>
                </c:pt>
                <c:pt idx="1211">
                  <c:v>46105.10408491191</c:v>
                </c:pt>
                <c:pt idx="1212">
                  <c:v>46105.10411116466</c:v>
                </c:pt>
                <c:pt idx="1213">
                  <c:v>46105.1041345815</c:v>
                </c:pt>
                <c:pt idx="1214">
                  <c:v>46105.1041570956</c:v>
                </c:pt>
                <c:pt idx="1215">
                  <c:v>46105.10417889528</c:v>
                </c:pt>
                <c:pt idx="1216">
                  <c:v>46105.10420227836</c:v>
                </c:pt>
                <c:pt idx="1217">
                  <c:v>46105.10422581918</c:v>
                </c:pt>
                <c:pt idx="1218">
                  <c:v>46105.10424848599</c:v>
                </c:pt>
                <c:pt idx="1219">
                  <c:v>46105.10427343478</c:v>
                </c:pt>
                <c:pt idx="1220">
                  <c:v>46105.10429583671</c:v>
                </c:pt>
                <c:pt idx="1221">
                  <c:v>46105.10431724524</c:v>
                </c:pt>
                <c:pt idx="1222">
                  <c:v>46105.10434205615</c:v>
                </c:pt>
                <c:pt idx="1223">
                  <c:v>46105.10436554966</c:v>
                </c:pt>
                <c:pt idx="1224">
                  <c:v>46105.1043869661</c:v>
                </c:pt>
                <c:pt idx="1225">
                  <c:v>46105.1044100347</c:v>
                </c:pt>
                <c:pt idx="1226">
                  <c:v>46105.10443462833</c:v>
                </c:pt>
                <c:pt idx="1227">
                  <c:v>46105.10445722379</c:v>
                </c:pt>
                <c:pt idx="1228">
                  <c:v>46105.10448182696</c:v>
                </c:pt>
                <c:pt idx="1229">
                  <c:v>46105.10450400133</c:v>
                </c:pt>
                <c:pt idx="1230">
                  <c:v>46105.1045281445</c:v>
                </c:pt>
                <c:pt idx="1231">
                  <c:v>46105.10454873478</c:v>
                </c:pt>
                <c:pt idx="1232">
                  <c:v>46105.10457206992</c:v>
                </c:pt>
                <c:pt idx="1233">
                  <c:v>46105.10459558321</c:v>
                </c:pt>
                <c:pt idx="1234">
                  <c:v>46105.104620583</c:v>
                </c:pt>
                <c:pt idx="1235">
                  <c:v>46105.10464188935</c:v>
                </c:pt>
                <c:pt idx="1236">
                  <c:v>46105.10466549229</c:v>
                </c:pt>
                <c:pt idx="1237">
                  <c:v>46105.10469022035</c:v>
                </c:pt>
                <c:pt idx="1238">
                  <c:v>46105.10471288952</c:v>
                </c:pt>
                <c:pt idx="1239">
                  <c:v>46105.10473650084</c:v>
                </c:pt>
                <c:pt idx="1240">
                  <c:v>46105.10476014452</c:v>
                </c:pt>
                <c:pt idx="1241">
                  <c:v>46105.10478875787</c:v>
                </c:pt>
                <c:pt idx="1242">
                  <c:v>46105.10481240055</c:v>
                </c:pt>
                <c:pt idx="1243">
                  <c:v>46105.10483900954</c:v>
                </c:pt>
                <c:pt idx="1244">
                  <c:v>46105.10485842513</c:v>
                </c:pt>
                <c:pt idx="1245">
                  <c:v>46105.10488217579</c:v>
                </c:pt>
                <c:pt idx="1246">
                  <c:v>46105.10490474004</c:v>
                </c:pt>
                <c:pt idx="1247">
                  <c:v>46105.10492841219</c:v>
                </c:pt>
                <c:pt idx="1248">
                  <c:v>46105.10495226698</c:v>
                </c:pt>
                <c:pt idx="1249">
                  <c:v>46105.10497353881</c:v>
                </c:pt>
                <c:pt idx="1250">
                  <c:v>46105.10499713557</c:v>
                </c:pt>
                <c:pt idx="1251">
                  <c:v>46105.10502107853</c:v>
                </c:pt>
                <c:pt idx="1252">
                  <c:v>46105.1050426973</c:v>
                </c:pt>
                <c:pt idx="1253">
                  <c:v>46105.10506607489</c:v>
                </c:pt>
                <c:pt idx="1254">
                  <c:v>46105.10509090863</c:v>
                </c:pt>
                <c:pt idx="1255">
                  <c:v>46105.10511308973</c:v>
                </c:pt>
                <c:pt idx="1256">
                  <c:v>46105.10513594849</c:v>
                </c:pt>
                <c:pt idx="1257">
                  <c:v>46105.10516037183</c:v>
                </c:pt>
                <c:pt idx="1258">
                  <c:v>46105.10518394097</c:v>
                </c:pt>
                <c:pt idx="1259">
                  <c:v>46105.10520590623</c:v>
                </c:pt>
                <c:pt idx="1260">
                  <c:v>46105.1052271681</c:v>
                </c:pt>
                <c:pt idx="1261">
                  <c:v>46105.10525226022</c:v>
                </c:pt>
                <c:pt idx="1262">
                  <c:v>46105.10527593944</c:v>
                </c:pt>
                <c:pt idx="1263">
                  <c:v>46105.1052972308</c:v>
                </c:pt>
                <c:pt idx="1264">
                  <c:v>46105.10532201899</c:v>
                </c:pt>
                <c:pt idx="1265">
                  <c:v>46105.1053445451</c:v>
                </c:pt>
                <c:pt idx="1266">
                  <c:v>46105.10536864918</c:v>
                </c:pt>
                <c:pt idx="1267">
                  <c:v>46105.1053907914</c:v>
                </c:pt>
                <c:pt idx="1268">
                  <c:v>46105.10541392837</c:v>
                </c:pt>
                <c:pt idx="1269">
                  <c:v>46105.10543710153</c:v>
                </c:pt>
                <c:pt idx="1270">
                  <c:v>46105.1054607472</c:v>
                </c:pt>
                <c:pt idx="1271">
                  <c:v>46105.10548212141</c:v>
                </c:pt>
                <c:pt idx="1272">
                  <c:v>46105.10550708454</c:v>
                </c:pt>
                <c:pt idx="1273">
                  <c:v>46105.10552946456</c:v>
                </c:pt>
                <c:pt idx="1274">
                  <c:v>46105.10555202884</c:v>
                </c:pt>
                <c:pt idx="1275">
                  <c:v>46105.1055759597</c:v>
                </c:pt>
                <c:pt idx="1276">
                  <c:v>46105.10559953993</c:v>
                </c:pt>
                <c:pt idx="1277">
                  <c:v>46105.10562541144</c:v>
                </c:pt>
                <c:pt idx="1278">
                  <c:v>46105.10564471803</c:v>
                </c:pt>
                <c:pt idx="1279">
                  <c:v>46105.10566985614</c:v>
                </c:pt>
                <c:pt idx="1280">
                  <c:v>46105.10569217412</c:v>
                </c:pt>
                <c:pt idx="1281">
                  <c:v>46105.10571464113</c:v>
                </c:pt>
                <c:pt idx="1282">
                  <c:v>46105.10573797378</c:v>
                </c:pt>
                <c:pt idx="1283">
                  <c:v>46105.1057630992</c:v>
                </c:pt>
                <c:pt idx="1284">
                  <c:v>46105.10578435421</c:v>
                </c:pt>
                <c:pt idx="1285">
                  <c:v>46105.10580808618</c:v>
                </c:pt>
                <c:pt idx="1286">
                  <c:v>46105.10583309297</c:v>
                </c:pt>
                <c:pt idx="1287">
                  <c:v>46105.10585428122</c:v>
                </c:pt>
                <c:pt idx="1288">
                  <c:v>46105.1058798857</c:v>
                </c:pt>
                <c:pt idx="1289">
                  <c:v>46105.10590061368</c:v>
                </c:pt>
                <c:pt idx="1290">
                  <c:v>46105.1059254836</c:v>
                </c:pt>
                <c:pt idx="1291">
                  <c:v>46105.1059480159</c:v>
                </c:pt>
                <c:pt idx="1292">
                  <c:v>46105.10597036518</c:v>
                </c:pt>
                <c:pt idx="1293">
                  <c:v>46105.10599398747</c:v>
                </c:pt>
                <c:pt idx="1294">
                  <c:v>46105.10601655823</c:v>
                </c:pt>
                <c:pt idx="1295">
                  <c:v>46105.10604149403</c:v>
                </c:pt>
                <c:pt idx="1296">
                  <c:v>46105.10606406855</c:v>
                </c:pt>
                <c:pt idx="1297">
                  <c:v>46105.10608441918</c:v>
                </c:pt>
                <c:pt idx="1298">
                  <c:v>46105.10610822363</c:v>
                </c:pt>
                <c:pt idx="1299">
                  <c:v>46105.10613191297</c:v>
                </c:pt>
                <c:pt idx="1300">
                  <c:v>46105.10615575292</c:v>
                </c:pt>
                <c:pt idx="1301">
                  <c:v>46105.10617810688</c:v>
                </c:pt>
                <c:pt idx="1302">
                  <c:v>46105.10620064669</c:v>
                </c:pt>
                <c:pt idx="1303">
                  <c:v>46105.10622431192</c:v>
                </c:pt>
                <c:pt idx="1304">
                  <c:v>46105.10624777971</c:v>
                </c:pt>
                <c:pt idx="1305">
                  <c:v>46105.10627105209</c:v>
                </c:pt>
                <c:pt idx="1306">
                  <c:v>46105.10629365764</c:v>
                </c:pt>
                <c:pt idx="1307">
                  <c:v>46105.10631819947</c:v>
                </c:pt>
                <c:pt idx="1308">
                  <c:v>46105.10634002108</c:v>
                </c:pt>
                <c:pt idx="1309">
                  <c:v>46105.10636286949</c:v>
                </c:pt>
                <c:pt idx="1310">
                  <c:v>46105.10638761453</c:v>
                </c:pt>
                <c:pt idx="1311">
                  <c:v>46105.10640923856</c:v>
                </c:pt>
                <c:pt idx="1312">
                  <c:v>46105.10643292685</c:v>
                </c:pt>
                <c:pt idx="1313">
                  <c:v>46105.10645686174</c:v>
                </c:pt>
                <c:pt idx="1314">
                  <c:v>46105.10648180324</c:v>
                </c:pt>
                <c:pt idx="1315">
                  <c:v>46105.10650229125</c:v>
                </c:pt>
                <c:pt idx="1316">
                  <c:v>46105.10652466342</c:v>
                </c:pt>
                <c:pt idx="1317">
                  <c:v>46105.10655003922</c:v>
                </c:pt>
                <c:pt idx="1318">
                  <c:v>46105.10657246285</c:v>
                </c:pt>
                <c:pt idx="1319">
                  <c:v>46105.10659462131</c:v>
                </c:pt>
                <c:pt idx="1320">
                  <c:v>46105.10982618762</c:v>
                </c:pt>
                <c:pt idx="1321">
                  <c:v>46105.11121235109</c:v>
                </c:pt>
                <c:pt idx="1322">
                  <c:v>46105.63774261533</c:v>
                </c:pt>
                <c:pt idx="1323">
                  <c:v>46105.63911709181</c:v>
                </c:pt>
                <c:pt idx="1324">
                  <c:v>46105.64050500122</c:v>
                </c:pt>
                <c:pt idx="1325">
                  <c:v>46105.64190129498</c:v>
                </c:pt>
                <c:pt idx="1326">
                  <c:v>46105.64328462591</c:v>
                </c:pt>
                <c:pt idx="1327">
                  <c:v>46105.64467364126</c:v>
                </c:pt>
                <c:pt idx="1328">
                  <c:v>46105.64606184124</c:v>
                </c:pt>
                <c:pt idx="1329">
                  <c:v>46105.64744949435</c:v>
                </c:pt>
                <c:pt idx="1330">
                  <c:v>46105.64883711695</c:v>
                </c:pt>
                <c:pt idx="1331">
                  <c:v>46105.65023456453</c:v>
                </c:pt>
                <c:pt idx="1332">
                  <c:v>46105.65161805486</c:v>
                </c:pt>
                <c:pt idx="1333">
                  <c:v>46105.65300537295</c:v>
                </c:pt>
                <c:pt idx="1334">
                  <c:v>46105.65439354897</c:v>
                </c:pt>
                <c:pt idx="1335">
                  <c:v>46105.65578444389</c:v>
                </c:pt>
                <c:pt idx="1336">
                  <c:v>46105.65717353579</c:v>
                </c:pt>
                <c:pt idx="1337">
                  <c:v>46105.6585621178</c:v>
                </c:pt>
                <c:pt idx="1338">
                  <c:v>46105.6599546936</c:v>
                </c:pt>
                <c:pt idx="1339">
                  <c:v>46105.661343794</c:v>
                </c:pt>
                <c:pt idx="1340">
                  <c:v>46105.66272808424</c:v>
                </c:pt>
                <c:pt idx="1341">
                  <c:v>46105.66413081479</c:v>
                </c:pt>
                <c:pt idx="1342">
                  <c:v>46105.66551625967</c:v>
                </c:pt>
                <c:pt idx="1343">
                  <c:v>46105.66690339652</c:v>
                </c:pt>
                <c:pt idx="1344">
                  <c:v>46105.66829206451</c:v>
                </c:pt>
                <c:pt idx="1345">
                  <c:v>46105.66968394136</c:v>
                </c:pt>
                <c:pt idx="1346">
                  <c:v>46105.67106754304</c:v>
                </c:pt>
                <c:pt idx="1347">
                  <c:v>46105.67245670589</c:v>
                </c:pt>
                <c:pt idx="1348">
                  <c:v>46105.67384564362</c:v>
                </c:pt>
                <c:pt idx="1349">
                  <c:v>46105.6752356615</c:v>
                </c:pt>
                <c:pt idx="1350">
                  <c:v>46105.676623693</c:v>
                </c:pt>
                <c:pt idx="1351">
                  <c:v>46105.67801970545</c:v>
                </c:pt>
                <c:pt idx="1352">
                  <c:v>46105.67941075535</c:v>
                </c:pt>
                <c:pt idx="1353">
                  <c:v>46105.68079780707</c:v>
                </c:pt>
                <c:pt idx="1354">
                  <c:v>46105.6821860623</c:v>
                </c:pt>
                <c:pt idx="1355">
                  <c:v>46105.68357602144</c:v>
                </c:pt>
                <c:pt idx="1356">
                  <c:v>46105.68496372316</c:v>
                </c:pt>
                <c:pt idx="1357">
                  <c:v>46105.6863543393</c:v>
                </c:pt>
                <c:pt idx="1358">
                  <c:v>46105.68774315559</c:v>
                </c:pt>
                <c:pt idx="1359">
                  <c:v>46105.68913223993</c:v>
                </c:pt>
                <c:pt idx="1360">
                  <c:v>46105.69052254791</c:v>
                </c:pt>
                <c:pt idx="1361">
                  <c:v>46105.69190938016</c:v>
                </c:pt>
                <c:pt idx="1362">
                  <c:v>46105.69329706955</c:v>
                </c:pt>
                <c:pt idx="1363">
                  <c:v>46105.69468742923</c:v>
                </c:pt>
                <c:pt idx="1364">
                  <c:v>46105.69608095322</c:v>
                </c:pt>
                <c:pt idx="1365">
                  <c:v>46105.69746305056</c:v>
                </c:pt>
                <c:pt idx="1366">
                  <c:v>46105.69885325366</c:v>
                </c:pt>
                <c:pt idx="1367">
                  <c:v>46105.70024345506</c:v>
                </c:pt>
                <c:pt idx="1368">
                  <c:v>46105.70163036916</c:v>
                </c:pt>
                <c:pt idx="1369">
                  <c:v>46105.70301929588</c:v>
                </c:pt>
                <c:pt idx="1370">
                  <c:v>46105.70440889066</c:v>
                </c:pt>
                <c:pt idx="1371">
                  <c:v>46105.70579757429</c:v>
                </c:pt>
                <c:pt idx="1372">
                  <c:v>46105.70718650456</c:v>
                </c:pt>
                <c:pt idx="1373">
                  <c:v>46105.70857660835</c:v>
                </c:pt>
                <c:pt idx="1374">
                  <c:v>46105.7099645096</c:v>
                </c:pt>
                <c:pt idx="1375">
                  <c:v>46105.71135789179</c:v>
                </c:pt>
                <c:pt idx="1376">
                  <c:v>46105.7127458785</c:v>
                </c:pt>
                <c:pt idx="1377">
                  <c:v>46105.71413396762</c:v>
                </c:pt>
                <c:pt idx="1378">
                  <c:v>46105.71552300139</c:v>
                </c:pt>
                <c:pt idx="1379">
                  <c:v>46105.71691230676</c:v>
                </c:pt>
                <c:pt idx="1380">
                  <c:v>46105.71830010351</c:v>
                </c:pt>
                <c:pt idx="1381">
                  <c:v>46105.71974049713</c:v>
                </c:pt>
                <c:pt idx="1382">
                  <c:v>46105.72107714511</c:v>
                </c:pt>
                <c:pt idx="1383">
                  <c:v>46105.7224658074</c:v>
                </c:pt>
                <c:pt idx="1384">
                  <c:v>46105.72387728107</c:v>
                </c:pt>
                <c:pt idx="1385">
                  <c:v>46105.72524408351</c:v>
                </c:pt>
                <c:pt idx="1386">
                  <c:v>46105.72663256511</c:v>
                </c:pt>
                <c:pt idx="1387">
                  <c:v>46105.72802091932</c:v>
                </c:pt>
                <c:pt idx="1388">
                  <c:v>46105.72941521002</c:v>
                </c:pt>
                <c:pt idx="1389">
                  <c:v>46105.73080032571</c:v>
                </c:pt>
                <c:pt idx="1390">
                  <c:v>46105.73218942573</c:v>
                </c:pt>
                <c:pt idx="1391">
                  <c:v>46105.73357945857</c:v>
                </c:pt>
                <c:pt idx="1392">
                  <c:v>46105.73496859291</c:v>
                </c:pt>
                <c:pt idx="1393">
                  <c:v>46105.73635444276</c:v>
                </c:pt>
                <c:pt idx="1394">
                  <c:v>46105.7377448101</c:v>
                </c:pt>
                <c:pt idx="1395">
                  <c:v>46105.73913566744</c:v>
                </c:pt>
                <c:pt idx="1396">
                  <c:v>46105.74052175706</c:v>
                </c:pt>
                <c:pt idx="1397">
                  <c:v>46105.74191246511</c:v>
                </c:pt>
                <c:pt idx="1398">
                  <c:v>46105.74330062055</c:v>
                </c:pt>
                <c:pt idx="1399">
                  <c:v>46105.74468960582</c:v>
                </c:pt>
                <c:pt idx="1400">
                  <c:v>46105.74608227576</c:v>
                </c:pt>
                <c:pt idx="1401">
                  <c:v>46105.74746860201</c:v>
                </c:pt>
                <c:pt idx="1402">
                  <c:v>46105.74885969437</c:v>
                </c:pt>
                <c:pt idx="1403">
                  <c:v>46105.75024382611</c:v>
                </c:pt>
                <c:pt idx="1404">
                  <c:v>46105.7516625759</c:v>
                </c:pt>
                <c:pt idx="1405">
                  <c:v>46105.75302392396</c:v>
                </c:pt>
                <c:pt idx="1406">
                  <c:v>46105.75441316513</c:v>
                </c:pt>
                <c:pt idx="1407">
                  <c:v>46105.7558012955</c:v>
                </c:pt>
                <c:pt idx="1408">
                  <c:v>46105.75718775279</c:v>
                </c:pt>
                <c:pt idx="1409">
                  <c:v>46105.75857808666</c:v>
                </c:pt>
                <c:pt idx="1410">
                  <c:v>46105.75996607397</c:v>
                </c:pt>
                <c:pt idx="1411">
                  <c:v>46105.7613607282</c:v>
                </c:pt>
                <c:pt idx="1412">
                  <c:v>46105.76274704099</c:v>
                </c:pt>
                <c:pt idx="1413">
                  <c:v>46105.76413286219</c:v>
                </c:pt>
                <c:pt idx="1414">
                  <c:v>46105.76552192226</c:v>
                </c:pt>
                <c:pt idx="1415">
                  <c:v>46105.76692676717</c:v>
                </c:pt>
                <c:pt idx="1416">
                  <c:v>46105.76830817716</c:v>
                </c:pt>
                <c:pt idx="1417">
                  <c:v>46105.76969065137</c:v>
                </c:pt>
                <c:pt idx="1418">
                  <c:v>46105.77107808749</c:v>
                </c:pt>
                <c:pt idx="1419">
                  <c:v>46105.77246830337</c:v>
                </c:pt>
                <c:pt idx="1420">
                  <c:v>46105.77385505573</c:v>
                </c:pt>
                <c:pt idx="1421">
                  <c:v>46105.77524446042</c:v>
                </c:pt>
                <c:pt idx="1422">
                  <c:v>46105.77663302518</c:v>
                </c:pt>
                <c:pt idx="1423">
                  <c:v>46105.77802607079</c:v>
                </c:pt>
                <c:pt idx="1424">
                  <c:v>46105.77941780602</c:v>
                </c:pt>
                <c:pt idx="1425">
                  <c:v>46105.78088513965</c:v>
                </c:pt>
                <c:pt idx="1426">
                  <c:v>46105.78219601899</c:v>
                </c:pt>
                <c:pt idx="1427">
                  <c:v>46105.78357852844</c:v>
                </c:pt>
                <c:pt idx="1428">
                  <c:v>46105.78496740183</c:v>
                </c:pt>
                <c:pt idx="1429">
                  <c:v>46105.78635563191</c:v>
                </c:pt>
                <c:pt idx="1430">
                  <c:v>46105.78774676811</c:v>
                </c:pt>
                <c:pt idx="1431">
                  <c:v>46105.78913924212</c:v>
                </c:pt>
                <c:pt idx="1432">
                  <c:v>46105.79052290737</c:v>
                </c:pt>
                <c:pt idx="1433">
                  <c:v>46105.79191368758</c:v>
                </c:pt>
                <c:pt idx="1434">
                  <c:v>46105.79330102402</c:v>
                </c:pt>
                <c:pt idx="1435">
                  <c:v>46105.7946895979</c:v>
                </c:pt>
                <c:pt idx="1436">
                  <c:v>46105.79607848492</c:v>
                </c:pt>
                <c:pt idx="1437">
                  <c:v>46105.7974689621</c:v>
                </c:pt>
                <c:pt idx="1438">
                  <c:v>46105.79885696832</c:v>
                </c:pt>
                <c:pt idx="1439">
                  <c:v>46105.8002455094</c:v>
                </c:pt>
                <c:pt idx="1440">
                  <c:v>46105.80163369158</c:v>
                </c:pt>
                <c:pt idx="1441">
                  <c:v>46105.80302262123</c:v>
                </c:pt>
                <c:pt idx="1442">
                  <c:v>46105.80441181122</c:v>
                </c:pt>
                <c:pt idx="1443">
                  <c:v>46105.80580095177</c:v>
                </c:pt>
                <c:pt idx="1444">
                  <c:v>46105.80718889361</c:v>
                </c:pt>
                <c:pt idx="1445">
                  <c:v>46105.80857780271</c:v>
                </c:pt>
                <c:pt idx="1446">
                  <c:v>46105.80996773616</c:v>
                </c:pt>
                <c:pt idx="1447">
                  <c:v>46105.81137095093</c:v>
                </c:pt>
                <c:pt idx="1448">
                  <c:v>46105.81274618955</c:v>
                </c:pt>
                <c:pt idx="1449">
                  <c:v>46105.81413993095</c:v>
                </c:pt>
                <c:pt idx="1450">
                  <c:v>46105.81552298459</c:v>
                </c:pt>
                <c:pt idx="1451">
                  <c:v>46105.81691370675</c:v>
                </c:pt>
                <c:pt idx="1452">
                  <c:v>46105.81830656479</c:v>
                </c:pt>
                <c:pt idx="1453">
                  <c:v>46105.81969172532</c:v>
                </c:pt>
                <c:pt idx="1454">
                  <c:v>46105.82107950919</c:v>
                </c:pt>
                <c:pt idx="1455">
                  <c:v>46105.82246853485</c:v>
                </c:pt>
                <c:pt idx="1456">
                  <c:v>46105.82386081705</c:v>
                </c:pt>
                <c:pt idx="1457">
                  <c:v>46105.82524806626</c:v>
                </c:pt>
                <c:pt idx="1458">
                  <c:v>46105.82663708244</c:v>
                </c:pt>
                <c:pt idx="1459">
                  <c:v>46105.8280255647</c:v>
                </c:pt>
                <c:pt idx="1460">
                  <c:v>46105.82941353459</c:v>
                </c:pt>
                <c:pt idx="1461">
                  <c:v>46105.83080155029</c:v>
                </c:pt>
                <c:pt idx="1462">
                  <c:v>46105.83219047225</c:v>
                </c:pt>
                <c:pt idx="1463">
                  <c:v>46105.83357965144</c:v>
                </c:pt>
                <c:pt idx="1464">
                  <c:v>46105.83498339078</c:v>
                </c:pt>
                <c:pt idx="1465">
                  <c:v>46105.83635640428</c:v>
                </c:pt>
                <c:pt idx="1466">
                  <c:v>46105.83774557736</c:v>
                </c:pt>
                <c:pt idx="1467">
                  <c:v>46105.83913600897</c:v>
                </c:pt>
                <c:pt idx="1468">
                  <c:v>46105.84052362196</c:v>
                </c:pt>
                <c:pt idx="1469">
                  <c:v>46105.84191378404</c:v>
                </c:pt>
                <c:pt idx="1470">
                  <c:v>46105.84330173246</c:v>
                </c:pt>
                <c:pt idx="1471">
                  <c:v>46105.84469079567</c:v>
                </c:pt>
                <c:pt idx="1472">
                  <c:v>46105.84607976396</c:v>
                </c:pt>
                <c:pt idx="1473">
                  <c:v>46105.84746875946</c:v>
                </c:pt>
                <c:pt idx="1474">
                  <c:v>46105.8488575023</c:v>
                </c:pt>
                <c:pt idx="1475">
                  <c:v>46105.85024726151</c:v>
                </c:pt>
                <c:pt idx="1476">
                  <c:v>46105.85163381012</c:v>
                </c:pt>
                <c:pt idx="1477">
                  <c:v>46105.85302605712</c:v>
                </c:pt>
                <c:pt idx="1478">
                  <c:v>46105.85441447106</c:v>
                </c:pt>
                <c:pt idx="1479">
                  <c:v>46105.85580219947</c:v>
                </c:pt>
                <c:pt idx="1480">
                  <c:v>46105.85719125109</c:v>
                </c:pt>
                <c:pt idx="1481">
                  <c:v>46105.85857890484</c:v>
                </c:pt>
                <c:pt idx="1482">
                  <c:v>46105.85997009477</c:v>
                </c:pt>
                <c:pt idx="1483">
                  <c:v>46105.86135755412</c:v>
                </c:pt>
                <c:pt idx="1484">
                  <c:v>46105.86274742484</c:v>
                </c:pt>
                <c:pt idx="1485">
                  <c:v>46105.86413653344</c:v>
                </c:pt>
                <c:pt idx="1486">
                  <c:v>46105.86552396339</c:v>
                </c:pt>
                <c:pt idx="1487">
                  <c:v>46105.86691454415</c:v>
                </c:pt>
                <c:pt idx="1488">
                  <c:v>46105.86830481963</c:v>
                </c:pt>
                <c:pt idx="1489">
                  <c:v>46105.86969057411</c:v>
                </c:pt>
                <c:pt idx="1490">
                  <c:v>46105.87107959812</c:v>
                </c:pt>
                <c:pt idx="1491">
                  <c:v>46105.87246868754</c:v>
                </c:pt>
                <c:pt idx="1492">
                  <c:v>46105.87385847022</c:v>
                </c:pt>
                <c:pt idx="1493">
                  <c:v>46105.87525185427</c:v>
                </c:pt>
                <c:pt idx="1494">
                  <c:v>46105.87663438541</c:v>
                </c:pt>
                <c:pt idx="1495">
                  <c:v>46105.87802452263</c:v>
                </c:pt>
                <c:pt idx="1496">
                  <c:v>46105.87941264558</c:v>
                </c:pt>
                <c:pt idx="1497">
                  <c:v>46105.8808042914</c:v>
                </c:pt>
                <c:pt idx="1498">
                  <c:v>46105.88219322469</c:v>
                </c:pt>
                <c:pt idx="1499">
                  <c:v>46105.88358879411</c:v>
                </c:pt>
                <c:pt idx="1500">
                  <c:v>46105.8849698843</c:v>
                </c:pt>
                <c:pt idx="1501">
                  <c:v>46105.88635897697</c:v>
                </c:pt>
                <c:pt idx="1502">
                  <c:v>46105.88774791901</c:v>
                </c:pt>
                <c:pt idx="1503">
                  <c:v>46105.88913578184</c:v>
                </c:pt>
                <c:pt idx="1504">
                  <c:v>46105.89052504423</c:v>
                </c:pt>
                <c:pt idx="1505">
                  <c:v>46105.89191389089</c:v>
                </c:pt>
                <c:pt idx="1506">
                  <c:v>46105.89330300008</c:v>
                </c:pt>
                <c:pt idx="1507">
                  <c:v>46105.89469075006</c:v>
                </c:pt>
                <c:pt idx="1508">
                  <c:v>46105.89608140708</c:v>
                </c:pt>
                <c:pt idx="1509">
                  <c:v>46105.89746890905</c:v>
                </c:pt>
                <c:pt idx="1510">
                  <c:v>46105.89885856633</c:v>
                </c:pt>
                <c:pt idx="1511">
                  <c:v>46105.90024732288</c:v>
                </c:pt>
                <c:pt idx="1512">
                  <c:v>46105.90163512115</c:v>
                </c:pt>
                <c:pt idx="1513">
                  <c:v>46105.9030251459</c:v>
                </c:pt>
                <c:pt idx="1514">
                  <c:v>46105.90441438193</c:v>
                </c:pt>
                <c:pt idx="1515">
                  <c:v>46105.90580314936</c:v>
                </c:pt>
                <c:pt idx="1516">
                  <c:v>46105.9071912427</c:v>
                </c:pt>
                <c:pt idx="1517">
                  <c:v>46105.90858124766</c:v>
                </c:pt>
                <c:pt idx="1518">
                  <c:v>46105.90996834808</c:v>
                </c:pt>
                <c:pt idx="1519">
                  <c:v>46105.91135824008</c:v>
                </c:pt>
                <c:pt idx="1520">
                  <c:v>46105.91274736696</c:v>
                </c:pt>
                <c:pt idx="1521">
                  <c:v>46105.91413723325</c:v>
                </c:pt>
                <c:pt idx="1522">
                  <c:v>46105.91552461282</c:v>
                </c:pt>
                <c:pt idx="1523">
                  <c:v>46105.91691469216</c:v>
                </c:pt>
                <c:pt idx="1524">
                  <c:v>46105.91830372025</c:v>
                </c:pt>
                <c:pt idx="1525">
                  <c:v>46105.9196914585</c:v>
                </c:pt>
                <c:pt idx="1526">
                  <c:v>46105.9210806207</c:v>
                </c:pt>
                <c:pt idx="1527">
                  <c:v>46105.92246866194</c:v>
                </c:pt>
                <c:pt idx="1528">
                  <c:v>46105.9238576651</c:v>
                </c:pt>
                <c:pt idx="1529">
                  <c:v>46105.92524756768</c:v>
                </c:pt>
                <c:pt idx="1530">
                  <c:v>46105.92663596045</c:v>
                </c:pt>
                <c:pt idx="1531">
                  <c:v>46105.92802454925</c:v>
                </c:pt>
                <c:pt idx="1532">
                  <c:v>46105.92941503801</c:v>
                </c:pt>
                <c:pt idx="1533">
                  <c:v>46105.93080278323</c:v>
                </c:pt>
                <c:pt idx="1534">
                  <c:v>46105.93219165566</c:v>
                </c:pt>
                <c:pt idx="1535">
                  <c:v>46105.933582274</c:v>
                </c:pt>
                <c:pt idx="1536">
                  <c:v>46105.93497152439</c:v>
                </c:pt>
                <c:pt idx="1537">
                  <c:v>46105.93635798924</c:v>
                </c:pt>
                <c:pt idx="1538">
                  <c:v>46105.93774686758</c:v>
                </c:pt>
                <c:pt idx="1539">
                  <c:v>46105.93913643685</c:v>
                </c:pt>
                <c:pt idx="1540">
                  <c:v>46105.94052790367</c:v>
                </c:pt>
                <c:pt idx="1541">
                  <c:v>46105.94191502528</c:v>
                </c:pt>
                <c:pt idx="1542">
                  <c:v>46105.94331762469</c:v>
                </c:pt>
                <c:pt idx="1543">
                  <c:v>46105.94469126458</c:v>
                </c:pt>
                <c:pt idx="1544">
                  <c:v>46105.94608109801</c:v>
                </c:pt>
                <c:pt idx="1545">
                  <c:v>46105.94746941658</c:v>
                </c:pt>
                <c:pt idx="1546">
                  <c:v>46105.94885800071</c:v>
                </c:pt>
                <c:pt idx="1547">
                  <c:v>46105.95025385232</c:v>
                </c:pt>
                <c:pt idx="1548">
                  <c:v>46105.95163624992</c:v>
                </c:pt>
                <c:pt idx="1549">
                  <c:v>46105.95302546323</c:v>
                </c:pt>
                <c:pt idx="1550">
                  <c:v>46105.95441519497</c:v>
                </c:pt>
                <c:pt idx="1551">
                  <c:v>46105.95580496596</c:v>
                </c:pt>
                <c:pt idx="1552">
                  <c:v>46105.95719578841</c:v>
                </c:pt>
                <c:pt idx="1553">
                  <c:v>46105.9585825235</c:v>
                </c:pt>
                <c:pt idx="1554">
                  <c:v>46105.95997043473</c:v>
                </c:pt>
                <c:pt idx="1555">
                  <c:v>46105.96135915249</c:v>
                </c:pt>
                <c:pt idx="1556">
                  <c:v>46105.96274961578</c:v>
                </c:pt>
                <c:pt idx="1557">
                  <c:v>46105.96413756323</c:v>
                </c:pt>
                <c:pt idx="1558">
                  <c:v>46105.96552562525</c:v>
                </c:pt>
                <c:pt idx="1559">
                  <c:v>46105.96691464738</c:v>
                </c:pt>
                <c:pt idx="1560">
                  <c:v>46105.96830371528</c:v>
                </c:pt>
                <c:pt idx="1561">
                  <c:v>46105.96969320501</c:v>
                </c:pt>
                <c:pt idx="1562">
                  <c:v>46105.97108371175</c:v>
                </c:pt>
                <c:pt idx="1563">
                  <c:v>46105.97247693243</c:v>
                </c:pt>
                <c:pt idx="1564">
                  <c:v>46105.97385868517</c:v>
                </c:pt>
                <c:pt idx="1565">
                  <c:v>46105.97525325925</c:v>
                </c:pt>
                <c:pt idx="1566">
                  <c:v>46105.97663697855</c:v>
                </c:pt>
                <c:pt idx="1567">
                  <c:v>46105.97802738693</c:v>
                </c:pt>
                <c:pt idx="1568">
                  <c:v>46105.979416133</c:v>
                </c:pt>
                <c:pt idx="1569">
                  <c:v>46105.9808058764</c:v>
                </c:pt>
                <c:pt idx="1570">
                  <c:v>46105.98219414194</c:v>
                </c:pt>
                <c:pt idx="1571">
                  <c:v>46105.98358347015</c:v>
                </c:pt>
                <c:pt idx="1572">
                  <c:v>46105.98497270493</c:v>
                </c:pt>
                <c:pt idx="1573">
                  <c:v>46105.98636254549</c:v>
                </c:pt>
                <c:pt idx="1574">
                  <c:v>46105.98775109617</c:v>
                </c:pt>
                <c:pt idx="1575">
                  <c:v>46105.98913925666</c:v>
                </c:pt>
                <c:pt idx="1576">
                  <c:v>46105.99052750466</c:v>
                </c:pt>
                <c:pt idx="1577">
                  <c:v>46105.99191882472</c:v>
                </c:pt>
                <c:pt idx="1578">
                  <c:v>46105.9933045222</c:v>
                </c:pt>
                <c:pt idx="1579">
                  <c:v>46105.99469719199</c:v>
                </c:pt>
                <c:pt idx="1580">
                  <c:v>46105.99608388803</c:v>
                </c:pt>
                <c:pt idx="1581">
                  <c:v>46105.99747291582</c:v>
                </c:pt>
                <c:pt idx="1582">
                  <c:v>46105.99886320419</c:v>
                </c:pt>
                <c:pt idx="1583">
                  <c:v>46106.00025106241</c:v>
                </c:pt>
                <c:pt idx="1584">
                  <c:v>46106.0016406756</c:v>
                </c:pt>
                <c:pt idx="1585">
                  <c:v>46106.00302835751</c:v>
                </c:pt>
                <c:pt idx="1586">
                  <c:v>46106.00441903024</c:v>
                </c:pt>
                <c:pt idx="1587">
                  <c:v>46106.00580829754</c:v>
                </c:pt>
                <c:pt idx="1588">
                  <c:v>46106.00719581903</c:v>
                </c:pt>
                <c:pt idx="1589">
                  <c:v>46106.00859136742</c:v>
                </c:pt>
                <c:pt idx="1590">
                  <c:v>46106.0099716601</c:v>
                </c:pt>
                <c:pt idx="1591">
                  <c:v>46106.01136200334</c:v>
                </c:pt>
                <c:pt idx="1592">
                  <c:v>46106.01275817962</c:v>
                </c:pt>
                <c:pt idx="1593">
                  <c:v>46106.01414015004</c:v>
                </c:pt>
                <c:pt idx="1594">
                  <c:v>46106.01552783978</c:v>
                </c:pt>
                <c:pt idx="1595">
                  <c:v>46106.01691840854</c:v>
                </c:pt>
                <c:pt idx="1596">
                  <c:v>46106.01830643088</c:v>
                </c:pt>
                <c:pt idx="1597">
                  <c:v>46106.0196951733</c:v>
                </c:pt>
                <c:pt idx="1598">
                  <c:v>46106.02108415214</c:v>
                </c:pt>
                <c:pt idx="1599">
                  <c:v>46106.02247288413</c:v>
                </c:pt>
                <c:pt idx="1600">
                  <c:v>46106.02386227088</c:v>
                </c:pt>
                <c:pt idx="1601">
                  <c:v>46106.02525170366</c:v>
                </c:pt>
                <c:pt idx="1602">
                  <c:v>46106.02663972064</c:v>
                </c:pt>
                <c:pt idx="1603">
                  <c:v>46106.65691130106</c:v>
                </c:pt>
                <c:pt idx="1604">
                  <c:v>46106.65835233521</c:v>
                </c:pt>
                <c:pt idx="1605">
                  <c:v>46106.65973194683</c:v>
                </c:pt>
                <c:pt idx="1606">
                  <c:v>46106.66109269544</c:v>
                </c:pt>
                <c:pt idx="1607">
                  <c:v>46106.66247508753</c:v>
                </c:pt>
                <c:pt idx="1608">
                  <c:v>46106.66384783917</c:v>
                </c:pt>
                <c:pt idx="1609">
                  <c:v>46106.66528303357</c:v>
                </c:pt>
                <c:pt idx="1610">
                  <c:v>46106.66692604073</c:v>
                </c:pt>
                <c:pt idx="1611">
                  <c:v>46106.66801382798</c:v>
                </c:pt>
                <c:pt idx="1612">
                  <c:v>46106.66940223487</c:v>
                </c:pt>
                <c:pt idx="1613">
                  <c:v>46106.6707915125</c:v>
                </c:pt>
                <c:pt idx="1614">
                  <c:v>46106.67217924137</c:v>
                </c:pt>
                <c:pt idx="1615">
                  <c:v>46106.67356872766</c:v>
                </c:pt>
                <c:pt idx="1616">
                  <c:v>46106.67495732016</c:v>
                </c:pt>
                <c:pt idx="1617">
                  <c:v>46106.67637895167</c:v>
                </c:pt>
                <c:pt idx="1618">
                  <c:v>46106.67773462375</c:v>
                </c:pt>
                <c:pt idx="1619">
                  <c:v>46106.67912325875</c:v>
                </c:pt>
                <c:pt idx="1620">
                  <c:v>46106.68051167017</c:v>
                </c:pt>
                <c:pt idx="1621">
                  <c:v>46106.68190303332</c:v>
                </c:pt>
                <c:pt idx="1622">
                  <c:v>46106.6832904187</c:v>
                </c:pt>
                <c:pt idx="1623">
                  <c:v>46106.68467874229</c:v>
                </c:pt>
                <c:pt idx="1624">
                  <c:v>46106.68606779107</c:v>
                </c:pt>
                <c:pt idx="1625">
                  <c:v>46106.68745768604</c:v>
                </c:pt>
                <c:pt idx="1626">
                  <c:v>46106.68884730853</c:v>
                </c:pt>
                <c:pt idx="1627">
                  <c:v>46106.6902375072</c:v>
                </c:pt>
                <c:pt idx="1628">
                  <c:v>46106.69162867674</c:v>
                </c:pt>
                <c:pt idx="1629">
                  <c:v>46106.69301287865</c:v>
                </c:pt>
                <c:pt idx="1630">
                  <c:v>46106.6944094857</c:v>
                </c:pt>
                <c:pt idx="1631">
                  <c:v>46106.69579087084</c:v>
                </c:pt>
                <c:pt idx="1632">
                  <c:v>46106.69718610135</c:v>
                </c:pt>
                <c:pt idx="1633">
                  <c:v>46106.69857711514</c:v>
                </c:pt>
                <c:pt idx="1634">
                  <c:v>46106.69996654706</c:v>
                </c:pt>
                <c:pt idx="1635">
                  <c:v>46106.70135418277</c:v>
                </c:pt>
                <c:pt idx="1636">
                  <c:v>46106.70274320019</c:v>
                </c:pt>
                <c:pt idx="1637">
                  <c:v>46106.70413250475</c:v>
                </c:pt>
                <c:pt idx="1638">
                  <c:v>46106.70552043912</c:v>
                </c:pt>
                <c:pt idx="1639">
                  <c:v>46106.70691087475</c:v>
                </c:pt>
                <c:pt idx="1640">
                  <c:v>46106.70829745979</c:v>
                </c:pt>
                <c:pt idx="1641">
                  <c:v>46106.70968761499</c:v>
                </c:pt>
                <c:pt idx="1642">
                  <c:v>46106.71107686003</c:v>
                </c:pt>
                <c:pt idx="1643">
                  <c:v>46106.71246540206</c:v>
                </c:pt>
                <c:pt idx="1644">
                  <c:v>46106.71385374085</c:v>
                </c:pt>
                <c:pt idx="1645">
                  <c:v>46106.71524386102</c:v>
                </c:pt>
                <c:pt idx="1646">
                  <c:v>46106.7166324545</c:v>
                </c:pt>
                <c:pt idx="1647">
                  <c:v>46106.71802183038</c:v>
                </c:pt>
                <c:pt idx="1648">
                  <c:v>46106.71941071117</c:v>
                </c:pt>
                <c:pt idx="1649">
                  <c:v>46106.72079763428</c:v>
                </c:pt>
                <c:pt idx="1650">
                  <c:v>46106.72218667031</c:v>
                </c:pt>
                <c:pt idx="1651">
                  <c:v>46106.72357569838</c:v>
                </c:pt>
                <c:pt idx="1652">
                  <c:v>46106.72496499647</c:v>
                </c:pt>
                <c:pt idx="1653">
                  <c:v>46106.7263537261</c:v>
                </c:pt>
                <c:pt idx="1654">
                  <c:v>46106.7277449389</c:v>
                </c:pt>
                <c:pt idx="1655">
                  <c:v>46106.72913053714</c:v>
                </c:pt>
                <c:pt idx="1656">
                  <c:v>46106.7305200452</c:v>
                </c:pt>
                <c:pt idx="1657">
                  <c:v>46106.73191093083</c:v>
                </c:pt>
                <c:pt idx="1658">
                  <c:v>46106.73329921209</c:v>
                </c:pt>
                <c:pt idx="1659">
                  <c:v>46106.73468813744</c:v>
                </c:pt>
                <c:pt idx="1660">
                  <c:v>46106.7360783039</c:v>
                </c:pt>
                <c:pt idx="1661">
                  <c:v>46106.73746494837</c:v>
                </c:pt>
                <c:pt idx="1662">
                  <c:v>46106.73885418286</c:v>
                </c:pt>
                <c:pt idx="1663">
                  <c:v>46106.74024294377</c:v>
                </c:pt>
                <c:pt idx="1664">
                  <c:v>46106.74163183267</c:v>
                </c:pt>
                <c:pt idx="1665">
                  <c:v>46106.74301993556</c:v>
                </c:pt>
                <c:pt idx="1666">
                  <c:v>46106.74440957695</c:v>
                </c:pt>
                <c:pt idx="1667">
                  <c:v>46106.74579956432</c:v>
                </c:pt>
                <c:pt idx="1668">
                  <c:v>46106.74718706813</c:v>
                </c:pt>
                <c:pt idx="1669">
                  <c:v>46106.74857617688</c:v>
                </c:pt>
                <c:pt idx="1670">
                  <c:v>46106.7499652324</c:v>
                </c:pt>
                <c:pt idx="1671">
                  <c:v>46106.75135402368</c:v>
                </c:pt>
                <c:pt idx="1672">
                  <c:v>46106.75274368279</c:v>
                </c:pt>
                <c:pt idx="1673">
                  <c:v>46106.7541319153</c:v>
                </c:pt>
                <c:pt idx="1674">
                  <c:v>46106.75552440149</c:v>
                </c:pt>
                <c:pt idx="1675">
                  <c:v>46106.75691248268</c:v>
                </c:pt>
                <c:pt idx="1676">
                  <c:v>46106.7582986241</c:v>
                </c:pt>
                <c:pt idx="1677">
                  <c:v>46106.75968852104</c:v>
                </c:pt>
                <c:pt idx="1678">
                  <c:v>46106.76107889276</c:v>
                </c:pt>
                <c:pt idx="1679">
                  <c:v>46106.76246472413</c:v>
                </c:pt>
                <c:pt idx="1680">
                  <c:v>46106.76385445688</c:v>
                </c:pt>
                <c:pt idx="1681">
                  <c:v>46106.76524553162</c:v>
                </c:pt>
                <c:pt idx="1682">
                  <c:v>46106.76663206409</c:v>
                </c:pt>
                <c:pt idx="1683">
                  <c:v>46106.76802550411</c:v>
                </c:pt>
                <c:pt idx="1684">
                  <c:v>46106.76940988287</c:v>
                </c:pt>
                <c:pt idx="1685">
                  <c:v>46106.77079878993</c:v>
                </c:pt>
                <c:pt idx="1686">
                  <c:v>46106.77218891554</c:v>
                </c:pt>
                <c:pt idx="1687">
                  <c:v>46106.7735779998</c:v>
                </c:pt>
                <c:pt idx="1688">
                  <c:v>46106.77496551811</c:v>
                </c:pt>
                <c:pt idx="1689">
                  <c:v>46106.77635364148</c:v>
                </c:pt>
                <c:pt idx="1690">
                  <c:v>46106.77774273287</c:v>
                </c:pt>
                <c:pt idx="1691">
                  <c:v>46106.77913224479</c:v>
                </c:pt>
                <c:pt idx="1692">
                  <c:v>46106.78052166304</c:v>
                </c:pt>
                <c:pt idx="1693">
                  <c:v>46106.78190999275</c:v>
                </c:pt>
                <c:pt idx="1694">
                  <c:v>46106.7832995928</c:v>
                </c:pt>
                <c:pt idx="1695">
                  <c:v>46106.78468957523</c:v>
                </c:pt>
                <c:pt idx="1696">
                  <c:v>46106.78607812874</c:v>
                </c:pt>
                <c:pt idx="1697">
                  <c:v>46106.78746619194</c:v>
                </c:pt>
                <c:pt idx="1698">
                  <c:v>46106.78885445205</c:v>
                </c:pt>
                <c:pt idx="1699">
                  <c:v>46106.79024435225</c:v>
                </c:pt>
                <c:pt idx="1700">
                  <c:v>46106.79163403043</c:v>
                </c:pt>
                <c:pt idx="1701">
                  <c:v>46106.79302115978</c:v>
                </c:pt>
                <c:pt idx="1702">
                  <c:v>46106.79441173112</c:v>
                </c:pt>
                <c:pt idx="1703">
                  <c:v>46106.79579926556</c:v>
                </c:pt>
                <c:pt idx="1704">
                  <c:v>46106.79718825053</c:v>
                </c:pt>
                <c:pt idx="1705">
                  <c:v>46106.79857723639</c:v>
                </c:pt>
                <c:pt idx="1706">
                  <c:v>46106.79997021104</c:v>
                </c:pt>
                <c:pt idx="1707">
                  <c:v>46106.80135419772</c:v>
                </c:pt>
                <c:pt idx="1708">
                  <c:v>46106.80274459295</c:v>
                </c:pt>
                <c:pt idx="1709">
                  <c:v>46106.8041351701</c:v>
                </c:pt>
                <c:pt idx="1710">
                  <c:v>46106.80552294044</c:v>
                </c:pt>
                <c:pt idx="1711">
                  <c:v>46106.80691153943</c:v>
                </c:pt>
                <c:pt idx="1712">
                  <c:v>46106.80829954399</c:v>
                </c:pt>
                <c:pt idx="1713">
                  <c:v>46106.80968968469</c:v>
                </c:pt>
                <c:pt idx="1714">
                  <c:v>46106.81107746926</c:v>
                </c:pt>
                <c:pt idx="1715">
                  <c:v>46106.81246542234</c:v>
                </c:pt>
                <c:pt idx="1716">
                  <c:v>46106.81385506586</c:v>
                </c:pt>
                <c:pt idx="1717">
                  <c:v>46106.81524409529</c:v>
                </c:pt>
                <c:pt idx="1718">
                  <c:v>46106.81663612127</c:v>
                </c:pt>
                <c:pt idx="1719">
                  <c:v>46106.81802228698</c:v>
                </c:pt>
                <c:pt idx="1720">
                  <c:v>46106.819410927</c:v>
                </c:pt>
                <c:pt idx="1721">
                  <c:v>46106.82080101137</c:v>
                </c:pt>
                <c:pt idx="1722">
                  <c:v>46106.8221908632</c:v>
                </c:pt>
                <c:pt idx="1723">
                  <c:v>46106.82357968852</c:v>
                </c:pt>
                <c:pt idx="1724">
                  <c:v>46106.82496728044</c:v>
                </c:pt>
                <c:pt idx="1725">
                  <c:v>46106.82637988005</c:v>
                </c:pt>
                <c:pt idx="1726">
                  <c:v>46106.82774728422</c:v>
                </c:pt>
                <c:pt idx="1727">
                  <c:v>46106.82913401581</c:v>
                </c:pt>
                <c:pt idx="1728">
                  <c:v>46106.83052485724</c:v>
                </c:pt>
                <c:pt idx="1729">
                  <c:v>46106.83191220716</c:v>
                </c:pt>
                <c:pt idx="1730">
                  <c:v>46106.83330146658</c:v>
                </c:pt>
                <c:pt idx="1731">
                  <c:v>46106.83469050174</c:v>
                </c:pt>
                <c:pt idx="1732">
                  <c:v>46106.83607857303</c:v>
                </c:pt>
                <c:pt idx="1733">
                  <c:v>46106.83746843779</c:v>
                </c:pt>
                <c:pt idx="1734">
                  <c:v>46106.83886469684</c:v>
                </c:pt>
                <c:pt idx="1735">
                  <c:v>46106.84028167015</c:v>
                </c:pt>
                <c:pt idx="1736">
                  <c:v>46106.84163664729</c:v>
                </c:pt>
                <c:pt idx="1737">
                  <c:v>46106.84302746859</c:v>
                </c:pt>
                <c:pt idx="1738">
                  <c:v>46106.84441311205</c:v>
                </c:pt>
                <c:pt idx="1739">
                  <c:v>46106.84580039561</c:v>
                </c:pt>
                <c:pt idx="1740">
                  <c:v>46106.84719075248</c:v>
                </c:pt>
                <c:pt idx="1741">
                  <c:v>46106.84857971643</c:v>
                </c:pt>
                <c:pt idx="1742">
                  <c:v>46106.84996787439</c:v>
                </c:pt>
                <c:pt idx="1743">
                  <c:v>46106.85139419344</c:v>
                </c:pt>
                <c:pt idx="1744">
                  <c:v>46106.85274617343</c:v>
                </c:pt>
                <c:pt idx="1745">
                  <c:v>46106.85413466163</c:v>
                </c:pt>
                <c:pt idx="1746">
                  <c:v>46106.85552300797</c:v>
                </c:pt>
                <c:pt idx="1747">
                  <c:v>46106.85691323895</c:v>
                </c:pt>
                <c:pt idx="1748">
                  <c:v>46106.85830097069</c:v>
                </c:pt>
                <c:pt idx="1749">
                  <c:v>46106.85969576416</c:v>
                </c:pt>
                <c:pt idx="1750">
                  <c:v>46106.86108133954</c:v>
                </c:pt>
                <c:pt idx="1751">
                  <c:v>46106.86246913788</c:v>
                </c:pt>
                <c:pt idx="1752">
                  <c:v>46106.86385728382</c:v>
                </c:pt>
                <c:pt idx="1753">
                  <c:v>46106.86524652968</c:v>
                </c:pt>
                <c:pt idx="1754">
                  <c:v>46106.86663653097</c:v>
                </c:pt>
                <c:pt idx="1755">
                  <c:v>46106.86803011487</c:v>
                </c:pt>
                <c:pt idx="1756">
                  <c:v>46106.86941622649</c:v>
                </c:pt>
                <c:pt idx="1757">
                  <c:v>46106.87081576573</c:v>
                </c:pt>
                <c:pt idx="1758">
                  <c:v>46106.8721928294</c:v>
                </c:pt>
                <c:pt idx="1759">
                  <c:v>46106.8735908567</c:v>
                </c:pt>
                <c:pt idx="1760">
                  <c:v>46106.874978847</c:v>
                </c:pt>
                <c:pt idx="1761">
                  <c:v>46106.87635788139</c:v>
                </c:pt>
                <c:pt idx="1762">
                  <c:v>46106.8777496333</c:v>
                </c:pt>
                <c:pt idx="1763">
                  <c:v>46106.87914973376</c:v>
                </c:pt>
                <c:pt idx="1764">
                  <c:v>46106.88053511859</c:v>
                </c:pt>
                <c:pt idx="1765">
                  <c:v>46106.88192419046</c:v>
                </c:pt>
                <c:pt idx="1766">
                  <c:v>46106.88330172106</c:v>
                </c:pt>
                <c:pt idx="1767">
                  <c:v>46106.88470931838</c:v>
                </c:pt>
                <c:pt idx="1768">
                  <c:v>46106.88608050968</c:v>
                </c:pt>
                <c:pt idx="1769">
                  <c:v>46106.88747065007</c:v>
                </c:pt>
                <c:pt idx="1770">
                  <c:v>46106.88885667385</c:v>
                </c:pt>
                <c:pt idx="1771">
                  <c:v>46106.8902489814</c:v>
                </c:pt>
                <c:pt idx="1772">
                  <c:v>46106.89164971199</c:v>
                </c:pt>
                <c:pt idx="1773">
                  <c:v>46106.89303078191</c:v>
                </c:pt>
                <c:pt idx="1774">
                  <c:v>46106.89442070485</c:v>
                </c:pt>
                <c:pt idx="1775">
                  <c:v>46106.8958101475</c:v>
                </c:pt>
                <c:pt idx="1776">
                  <c:v>46106.89720021944</c:v>
                </c:pt>
                <c:pt idx="1777">
                  <c:v>46106.89858854712</c:v>
                </c:pt>
                <c:pt idx="1778">
                  <c:v>46106.89997855017</c:v>
                </c:pt>
                <c:pt idx="1779">
                  <c:v>46106.90136717878</c:v>
                </c:pt>
                <c:pt idx="1780">
                  <c:v>46106.9027551535</c:v>
                </c:pt>
                <c:pt idx="1781">
                  <c:v>46106.90414327667</c:v>
                </c:pt>
                <c:pt idx="1782">
                  <c:v>46106.90553329546</c:v>
                </c:pt>
                <c:pt idx="1783">
                  <c:v>46106.90692187544</c:v>
                </c:pt>
                <c:pt idx="1784">
                  <c:v>46106.90831597059</c:v>
                </c:pt>
                <c:pt idx="1785">
                  <c:v>46106.90970586467</c:v>
                </c:pt>
                <c:pt idx="1786">
                  <c:v>46106.91108939537</c:v>
                </c:pt>
                <c:pt idx="1787">
                  <c:v>46106.91248122781</c:v>
                </c:pt>
                <c:pt idx="1788">
                  <c:v>46106.91386676369</c:v>
                </c:pt>
                <c:pt idx="1789">
                  <c:v>46106.91525664533</c:v>
                </c:pt>
                <c:pt idx="1790">
                  <c:v>46106.91664380038</c:v>
                </c:pt>
                <c:pt idx="1791">
                  <c:v>46106.91803346932</c:v>
                </c:pt>
                <c:pt idx="1792">
                  <c:v>46106.9194217156</c:v>
                </c:pt>
                <c:pt idx="1793">
                  <c:v>46106.92081225985</c:v>
                </c:pt>
                <c:pt idx="1794">
                  <c:v>46106.92220045303</c:v>
                </c:pt>
                <c:pt idx="1795">
                  <c:v>46106.9235896217</c:v>
                </c:pt>
                <c:pt idx="1796">
                  <c:v>46106.92497704164</c:v>
                </c:pt>
                <c:pt idx="1797">
                  <c:v>46106.92636573167</c:v>
                </c:pt>
                <c:pt idx="1798">
                  <c:v>46106.92775801941</c:v>
                </c:pt>
                <c:pt idx="1799">
                  <c:v>46106.92914409617</c:v>
                </c:pt>
                <c:pt idx="1800">
                  <c:v>46106.93053261426</c:v>
                </c:pt>
                <c:pt idx="1801">
                  <c:v>46106.93192287036</c:v>
                </c:pt>
                <c:pt idx="1802">
                  <c:v>46106.93331092125</c:v>
                </c:pt>
                <c:pt idx="1803">
                  <c:v>46106.93470081765</c:v>
                </c:pt>
                <c:pt idx="1804">
                  <c:v>46106.93609003255</c:v>
                </c:pt>
                <c:pt idx="1805">
                  <c:v>46106.93747782627</c:v>
                </c:pt>
                <c:pt idx="1806">
                  <c:v>46106.93886692014</c:v>
                </c:pt>
                <c:pt idx="1807">
                  <c:v>46106.94025778471</c:v>
                </c:pt>
                <c:pt idx="1808">
                  <c:v>46106.9416441627</c:v>
                </c:pt>
                <c:pt idx="1809">
                  <c:v>46106.94303304033</c:v>
                </c:pt>
                <c:pt idx="1810">
                  <c:v>46106.94442240791</c:v>
                </c:pt>
                <c:pt idx="1811">
                  <c:v>46106.94581653984</c:v>
                </c:pt>
                <c:pt idx="1812">
                  <c:v>46106.94720801829</c:v>
                </c:pt>
                <c:pt idx="1813">
                  <c:v>46106.94859167244</c:v>
                </c:pt>
                <c:pt idx="1814">
                  <c:v>46106.94998196183</c:v>
                </c:pt>
                <c:pt idx="1815">
                  <c:v>46106.95137003111</c:v>
                </c:pt>
                <c:pt idx="1816">
                  <c:v>46106.95276053841</c:v>
                </c:pt>
                <c:pt idx="1817">
                  <c:v>46106.95415426595</c:v>
                </c:pt>
                <c:pt idx="1818">
                  <c:v>46106.95553942964</c:v>
                </c:pt>
                <c:pt idx="1819">
                  <c:v>46106.95693236149</c:v>
                </c:pt>
                <c:pt idx="1820">
                  <c:v>46106.95831991222</c:v>
                </c:pt>
                <c:pt idx="1821">
                  <c:v>46106.95970712056</c:v>
                </c:pt>
                <c:pt idx="1822">
                  <c:v>46106.96109563812</c:v>
                </c:pt>
                <c:pt idx="1823">
                  <c:v>46106.96248453188</c:v>
                </c:pt>
                <c:pt idx="1824">
                  <c:v>46106.96387341234</c:v>
                </c:pt>
                <c:pt idx="1825">
                  <c:v>46106.96526372123</c:v>
                </c:pt>
                <c:pt idx="1826">
                  <c:v>46106.9666517618</c:v>
                </c:pt>
                <c:pt idx="1827">
                  <c:v>46106.9680425158</c:v>
                </c:pt>
                <c:pt idx="1828">
                  <c:v>46106.96942985438</c:v>
                </c:pt>
                <c:pt idx="1829">
                  <c:v>46106.97081883145</c:v>
                </c:pt>
                <c:pt idx="1830">
                  <c:v>46106.97220776527</c:v>
                </c:pt>
                <c:pt idx="1831">
                  <c:v>46106.97359606496</c:v>
                </c:pt>
                <c:pt idx="1832">
                  <c:v>46106.97498565932</c:v>
                </c:pt>
                <c:pt idx="1833">
                  <c:v>46106.9763741096</c:v>
                </c:pt>
                <c:pt idx="1834">
                  <c:v>46106.97776513114</c:v>
                </c:pt>
                <c:pt idx="1835">
                  <c:v>46106.97915796701</c:v>
                </c:pt>
                <c:pt idx="1836">
                  <c:v>46106.98053998456</c:v>
                </c:pt>
                <c:pt idx="1837">
                  <c:v>46106.98193115794</c:v>
                </c:pt>
                <c:pt idx="1838">
                  <c:v>46106.9833190127</c:v>
                </c:pt>
                <c:pt idx="1839">
                  <c:v>46106.98470723168</c:v>
                </c:pt>
                <c:pt idx="1840">
                  <c:v>46106.98610931815</c:v>
                </c:pt>
                <c:pt idx="1841">
                  <c:v>46106.98748612993</c:v>
                </c:pt>
                <c:pt idx="1842">
                  <c:v>46106.98887420866</c:v>
                </c:pt>
                <c:pt idx="1843">
                  <c:v>46106.99026324775</c:v>
                </c:pt>
                <c:pt idx="1844">
                  <c:v>46106.99165226726</c:v>
                </c:pt>
                <c:pt idx="1845">
                  <c:v>46106.99304123038</c:v>
                </c:pt>
                <c:pt idx="1846">
                  <c:v>46106.99443180003</c:v>
                </c:pt>
                <c:pt idx="1847">
                  <c:v>46106.99589422291</c:v>
                </c:pt>
                <c:pt idx="1848">
                  <c:v>46106.9972786223</c:v>
                </c:pt>
                <c:pt idx="1849">
                  <c:v>46106.99866853549</c:v>
                </c:pt>
                <c:pt idx="1850">
                  <c:v>46107.00005772473</c:v>
                </c:pt>
                <c:pt idx="1851">
                  <c:v>46107.00144656169</c:v>
                </c:pt>
                <c:pt idx="1852">
                  <c:v>46107.00283578034</c:v>
                </c:pt>
                <c:pt idx="1853">
                  <c:v>46107.00422339336</c:v>
                </c:pt>
                <c:pt idx="1854">
                  <c:v>46107.00561260676</c:v>
                </c:pt>
                <c:pt idx="1855">
                  <c:v>46107.00700150586</c:v>
                </c:pt>
                <c:pt idx="1856">
                  <c:v>46107.00839091912</c:v>
                </c:pt>
                <c:pt idx="1857">
                  <c:v>46107.00978505785</c:v>
                </c:pt>
                <c:pt idx="1858">
                  <c:v>46107.01116795661</c:v>
                </c:pt>
                <c:pt idx="1859">
                  <c:v>46107.01255775759</c:v>
                </c:pt>
                <c:pt idx="1860">
                  <c:v>46107.01394596169</c:v>
                </c:pt>
                <c:pt idx="1861">
                  <c:v>46107.01533595146</c:v>
                </c:pt>
                <c:pt idx="1862">
                  <c:v>46107.01672541293</c:v>
                </c:pt>
                <c:pt idx="1863">
                  <c:v>46107.01811280422</c:v>
                </c:pt>
                <c:pt idx="1864">
                  <c:v>46107.01950215037</c:v>
                </c:pt>
                <c:pt idx="1865">
                  <c:v>46107.0208908997</c:v>
                </c:pt>
                <c:pt idx="1866">
                  <c:v>46107.0223038082</c:v>
                </c:pt>
                <c:pt idx="1867">
                  <c:v>46107.02366839302</c:v>
                </c:pt>
                <c:pt idx="1868">
                  <c:v>46107.02505810462</c:v>
                </c:pt>
                <c:pt idx="1869">
                  <c:v>46107.64818491993</c:v>
                </c:pt>
                <c:pt idx="1870">
                  <c:v>46107.64958844714</c:v>
                </c:pt>
                <c:pt idx="1871">
                  <c:v>46107.65094839674</c:v>
                </c:pt>
                <c:pt idx="1872">
                  <c:v>46107.6523394764</c:v>
                </c:pt>
                <c:pt idx="1873">
                  <c:v>46107.65372615683</c:v>
                </c:pt>
                <c:pt idx="1874">
                  <c:v>46107.65511414948</c:v>
                </c:pt>
                <c:pt idx="1875">
                  <c:v>46107.65650704838</c:v>
                </c:pt>
                <c:pt idx="1876">
                  <c:v>46107.65789283286</c:v>
                </c:pt>
                <c:pt idx="1877">
                  <c:v>46107.65928128163</c:v>
                </c:pt>
                <c:pt idx="1878">
                  <c:v>46107.66066998056</c:v>
                </c:pt>
                <c:pt idx="1879">
                  <c:v>46107.66205840927</c:v>
                </c:pt>
                <c:pt idx="1880">
                  <c:v>46107.66344848491</c:v>
                </c:pt>
                <c:pt idx="1881">
                  <c:v>46107.66483860433</c:v>
                </c:pt>
                <c:pt idx="1882">
                  <c:v>46107.66623293533</c:v>
                </c:pt>
                <c:pt idx="1883">
                  <c:v>46107.66761327801</c:v>
                </c:pt>
                <c:pt idx="1884">
                  <c:v>46107.66900424253</c:v>
                </c:pt>
                <c:pt idx="1885">
                  <c:v>46107.67039185546</c:v>
                </c:pt>
                <c:pt idx="1886">
                  <c:v>46107.6717811746</c:v>
                </c:pt>
                <c:pt idx="1887">
                  <c:v>46107.67317071138</c:v>
                </c:pt>
                <c:pt idx="1888">
                  <c:v>46107.67455861933</c:v>
                </c:pt>
                <c:pt idx="1889">
                  <c:v>46107.67594758899</c:v>
                </c:pt>
                <c:pt idx="1890">
                  <c:v>46107.67733777329</c:v>
                </c:pt>
                <c:pt idx="1891">
                  <c:v>46107.67872550081</c:v>
                </c:pt>
                <c:pt idx="1892">
                  <c:v>46107.680114</c:v>
                </c:pt>
                <c:pt idx="1893">
                  <c:v>46107.6815023272</c:v>
                </c:pt>
                <c:pt idx="1894">
                  <c:v>46107.68289136869</c:v>
                </c:pt>
                <c:pt idx="1895">
                  <c:v>46107.68428167041</c:v>
                </c:pt>
                <c:pt idx="1896">
                  <c:v>46107.68567060759</c:v>
                </c:pt>
                <c:pt idx="1897">
                  <c:v>46107.68705832221</c:v>
                </c:pt>
                <c:pt idx="1898">
                  <c:v>46107.68845732143</c:v>
                </c:pt>
                <c:pt idx="1899">
                  <c:v>46107.68984834157</c:v>
                </c:pt>
                <c:pt idx="1900">
                  <c:v>46107.69123516969</c:v>
                </c:pt>
                <c:pt idx="1901">
                  <c:v>46107.69262298384</c:v>
                </c:pt>
                <c:pt idx="1902">
                  <c:v>46107.69401332254</c:v>
                </c:pt>
                <c:pt idx="1903">
                  <c:v>46107.69540227351</c:v>
                </c:pt>
                <c:pt idx="1904">
                  <c:v>46107.69679133647</c:v>
                </c:pt>
                <c:pt idx="1905">
                  <c:v>46107.69817933709</c:v>
                </c:pt>
                <c:pt idx="1906">
                  <c:v>46107.69956950788</c:v>
                </c:pt>
                <c:pt idx="1907">
                  <c:v>46107.70095789704</c:v>
                </c:pt>
                <c:pt idx="1908">
                  <c:v>46107.70235980465</c:v>
                </c:pt>
                <c:pt idx="1909">
                  <c:v>46107.70374467387</c:v>
                </c:pt>
                <c:pt idx="1910">
                  <c:v>46107.70513622235</c:v>
                </c:pt>
                <c:pt idx="1911">
                  <c:v>46107.70652318736</c:v>
                </c:pt>
                <c:pt idx="1912">
                  <c:v>46107.70791260506</c:v>
                </c:pt>
                <c:pt idx="1913">
                  <c:v>46107.70930042872</c:v>
                </c:pt>
                <c:pt idx="1914">
                  <c:v>46107.71071872685</c:v>
                </c:pt>
                <c:pt idx="1915">
                  <c:v>46107.71208084478</c:v>
                </c:pt>
                <c:pt idx="1916">
                  <c:v>46107.71346578977</c:v>
                </c:pt>
                <c:pt idx="1917">
                  <c:v>46107.71485554723</c:v>
                </c:pt>
                <c:pt idx="1918">
                  <c:v>46107.71624378582</c:v>
                </c:pt>
                <c:pt idx="1919">
                  <c:v>46107.71763535471</c:v>
                </c:pt>
                <c:pt idx="1920">
                  <c:v>46107.71902318391</c:v>
                </c:pt>
                <c:pt idx="1921">
                  <c:v>46107.72042104985</c:v>
                </c:pt>
                <c:pt idx="1922">
                  <c:v>46107.72180068781</c:v>
                </c:pt>
                <c:pt idx="1923">
                  <c:v>46107.72318905677</c:v>
                </c:pt>
                <c:pt idx="1924">
                  <c:v>46107.72457944059</c:v>
                </c:pt>
                <c:pt idx="1925">
                  <c:v>46107.72596792566</c:v>
                </c:pt>
                <c:pt idx="1926">
                  <c:v>46107.72735638299</c:v>
                </c:pt>
                <c:pt idx="1927">
                  <c:v>46107.72874415245</c:v>
                </c:pt>
                <c:pt idx="1928">
                  <c:v>46107.73013522381</c:v>
                </c:pt>
                <c:pt idx="1929">
                  <c:v>46107.73152479441</c:v>
                </c:pt>
                <c:pt idx="1930">
                  <c:v>46107.73291126301</c:v>
                </c:pt>
                <c:pt idx="1931">
                  <c:v>46107.73430161239</c:v>
                </c:pt>
                <c:pt idx="1932">
                  <c:v>46107.7356906622</c:v>
                </c:pt>
                <c:pt idx="1933">
                  <c:v>46107.73707979024</c:v>
                </c:pt>
                <c:pt idx="1934">
                  <c:v>46107.73848308285</c:v>
                </c:pt>
                <c:pt idx="1935">
                  <c:v>46107.73985668579</c:v>
                </c:pt>
                <c:pt idx="1936">
                  <c:v>46107.74124697915</c:v>
                </c:pt>
                <c:pt idx="1937">
                  <c:v>46107.74263463489</c:v>
                </c:pt>
                <c:pt idx="1938">
                  <c:v>46107.74402415721</c:v>
                </c:pt>
                <c:pt idx="1939">
                  <c:v>46107.74541273651</c:v>
                </c:pt>
                <c:pt idx="1940">
                  <c:v>46107.74680205183</c:v>
                </c:pt>
                <c:pt idx="1941">
                  <c:v>46107.74819113949</c:v>
                </c:pt>
                <c:pt idx="1942">
                  <c:v>46107.74957930683</c:v>
                </c:pt>
                <c:pt idx="1943">
                  <c:v>46107.75096792163</c:v>
                </c:pt>
                <c:pt idx="1944">
                  <c:v>46107.75235848537</c:v>
                </c:pt>
                <c:pt idx="1945">
                  <c:v>46107.75374627006</c:v>
                </c:pt>
                <c:pt idx="1946">
                  <c:v>46107.75513508076</c:v>
                </c:pt>
                <c:pt idx="1947">
                  <c:v>46107.75652420556</c:v>
                </c:pt>
                <c:pt idx="1948">
                  <c:v>46107.75791254448</c:v>
                </c:pt>
                <c:pt idx="1949">
                  <c:v>46107.75933330676</c:v>
                </c:pt>
                <c:pt idx="1950">
                  <c:v>46107.7606943745</c:v>
                </c:pt>
                <c:pt idx="1951">
                  <c:v>46107.76207920878</c:v>
                </c:pt>
                <c:pt idx="1952">
                  <c:v>46107.76347202027</c:v>
                </c:pt>
                <c:pt idx="1953">
                  <c:v>46107.76485882353</c:v>
                </c:pt>
                <c:pt idx="1954">
                  <c:v>46107.76624648328</c:v>
                </c:pt>
                <c:pt idx="1955">
                  <c:v>46107.76764405874</c:v>
                </c:pt>
                <c:pt idx="1956">
                  <c:v>46107.76903868574</c:v>
                </c:pt>
                <c:pt idx="1957">
                  <c:v>46107.77041362205</c:v>
                </c:pt>
                <c:pt idx="1958">
                  <c:v>46107.77180384548</c:v>
                </c:pt>
                <c:pt idx="1959">
                  <c:v>46107.77319184272</c:v>
                </c:pt>
                <c:pt idx="1960">
                  <c:v>46107.77458094159</c:v>
                </c:pt>
                <c:pt idx="1961">
                  <c:v>46107.77596877026</c:v>
                </c:pt>
                <c:pt idx="1962">
                  <c:v>46107.77735764962</c:v>
                </c:pt>
                <c:pt idx="1963">
                  <c:v>46107.77876004448</c:v>
                </c:pt>
                <c:pt idx="1964">
                  <c:v>46107.78013623317</c:v>
                </c:pt>
                <c:pt idx="1965">
                  <c:v>46107.78152513583</c:v>
                </c:pt>
                <c:pt idx="1966">
                  <c:v>46107.78291436822</c:v>
                </c:pt>
                <c:pt idx="1967">
                  <c:v>46107.78430266149</c:v>
                </c:pt>
                <c:pt idx="1968">
                  <c:v>46107.78569104189</c:v>
                </c:pt>
                <c:pt idx="1969">
                  <c:v>46107.78708015651</c:v>
                </c:pt>
                <c:pt idx="1970">
                  <c:v>46107.78846872293</c:v>
                </c:pt>
                <c:pt idx="1971">
                  <c:v>46107.78985845919</c:v>
                </c:pt>
                <c:pt idx="1972">
                  <c:v>46107.79124912861</c:v>
                </c:pt>
                <c:pt idx="1973">
                  <c:v>46107.7926407651</c:v>
                </c:pt>
                <c:pt idx="1974">
                  <c:v>46107.79402737693</c:v>
                </c:pt>
                <c:pt idx="1975">
                  <c:v>46107.79541641408</c:v>
                </c:pt>
                <c:pt idx="1976">
                  <c:v>46107.79680190427</c:v>
                </c:pt>
                <c:pt idx="1977">
                  <c:v>46107.79819125696</c:v>
                </c:pt>
                <c:pt idx="1978">
                  <c:v>46107.79958019473</c:v>
                </c:pt>
                <c:pt idx="1979">
                  <c:v>46107.80096917399</c:v>
                </c:pt>
                <c:pt idx="1980">
                  <c:v>46107.80236209284</c:v>
                </c:pt>
                <c:pt idx="1981">
                  <c:v>46107.80374701102</c:v>
                </c:pt>
                <c:pt idx="1982">
                  <c:v>46107.80513635779</c:v>
                </c:pt>
                <c:pt idx="1983">
                  <c:v>46107.8065252474</c:v>
                </c:pt>
                <c:pt idx="1984">
                  <c:v>46107.80791377962</c:v>
                </c:pt>
                <c:pt idx="1985">
                  <c:v>46107.8093023379</c:v>
                </c:pt>
                <c:pt idx="1986">
                  <c:v>46107.81069139223</c:v>
                </c:pt>
                <c:pt idx="1987">
                  <c:v>46107.81208055977</c:v>
                </c:pt>
                <c:pt idx="1988">
                  <c:v>46107.81346990398</c:v>
                </c:pt>
                <c:pt idx="1989">
                  <c:v>46107.81485849248</c:v>
                </c:pt>
                <c:pt idx="1990">
                  <c:v>46107.81624678837</c:v>
                </c:pt>
                <c:pt idx="1991">
                  <c:v>46107.81763543934</c:v>
                </c:pt>
                <c:pt idx="1992">
                  <c:v>46107.81902447461</c:v>
                </c:pt>
                <c:pt idx="1993">
                  <c:v>46107.82041387897</c:v>
                </c:pt>
                <c:pt idx="1994">
                  <c:v>46107.82180167073</c:v>
                </c:pt>
                <c:pt idx="1995">
                  <c:v>46107.82319063635</c:v>
                </c:pt>
                <c:pt idx="1996">
                  <c:v>46107.82458928233</c:v>
                </c:pt>
                <c:pt idx="1997">
                  <c:v>46107.82597061321</c:v>
                </c:pt>
                <c:pt idx="1998">
                  <c:v>46107.82735994963</c:v>
                </c:pt>
                <c:pt idx="1999">
                  <c:v>46107.82874659583</c:v>
                </c:pt>
                <c:pt idx="2000">
                  <c:v>46107.83013596794</c:v>
                </c:pt>
                <c:pt idx="2001">
                  <c:v>46107.83153656092</c:v>
                </c:pt>
                <c:pt idx="2002">
                  <c:v>46107.83291401483</c:v>
                </c:pt>
                <c:pt idx="2003">
                  <c:v>46107.83430778559</c:v>
                </c:pt>
                <c:pt idx="2004">
                  <c:v>46107.83569263569</c:v>
                </c:pt>
                <c:pt idx="2005">
                  <c:v>46107.83709827655</c:v>
                </c:pt>
                <c:pt idx="2006">
                  <c:v>46107.83847088757</c:v>
                </c:pt>
                <c:pt idx="2007">
                  <c:v>46107.83986162293</c:v>
                </c:pt>
                <c:pt idx="2008">
                  <c:v>46107.84125207059</c:v>
                </c:pt>
                <c:pt idx="2009">
                  <c:v>46107.84263617227</c:v>
                </c:pt>
                <c:pt idx="2010">
                  <c:v>46107.844027646</c:v>
                </c:pt>
                <c:pt idx="2011">
                  <c:v>46107.84541548345</c:v>
                </c:pt>
                <c:pt idx="2012">
                  <c:v>46107.84680452141</c:v>
                </c:pt>
                <c:pt idx="2013">
                  <c:v>46107.84822262729</c:v>
                </c:pt>
                <c:pt idx="2014">
                  <c:v>46107.84958532853</c:v>
                </c:pt>
                <c:pt idx="2015">
                  <c:v>46107.85097387161</c:v>
                </c:pt>
                <c:pt idx="2016">
                  <c:v>46107.85236106945</c:v>
                </c:pt>
                <c:pt idx="2017">
                  <c:v>46107.85374974551</c:v>
                </c:pt>
                <c:pt idx="2018">
                  <c:v>46107.85518195946</c:v>
                </c:pt>
                <c:pt idx="2019">
                  <c:v>46107.8565295877</c:v>
                </c:pt>
                <c:pt idx="2020">
                  <c:v>46107.85791691971</c:v>
                </c:pt>
                <c:pt idx="2021">
                  <c:v>46107.85930715109</c:v>
                </c:pt>
                <c:pt idx="2022">
                  <c:v>46107.86069606961</c:v>
                </c:pt>
                <c:pt idx="2023">
                  <c:v>46107.86208217402</c:v>
                </c:pt>
                <c:pt idx="2024">
                  <c:v>46107.86347186884</c:v>
                </c:pt>
                <c:pt idx="2025">
                  <c:v>46107.86486220585</c:v>
                </c:pt>
                <c:pt idx="2026">
                  <c:v>46107.86625002646</c:v>
                </c:pt>
                <c:pt idx="2027">
                  <c:v>46107.86763921948</c:v>
                </c:pt>
                <c:pt idx="2028">
                  <c:v>46107.86902826805</c:v>
                </c:pt>
                <c:pt idx="2029">
                  <c:v>46107.87041697395</c:v>
                </c:pt>
                <c:pt idx="2030">
                  <c:v>46107.87180650487</c:v>
                </c:pt>
                <c:pt idx="2031">
                  <c:v>46107.87320281581</c:v>
                </c:pt>
                <c:pt idx="2032">
                  <c:v>46107.87459160432</c:v>
                </c:pt>
                <c:pt idx="2033">
                  <c:v>46107.8759719462</c:v>
                </c:pt>
                <c:pt idx="2034">
                  <c:v>46107.87736032971</c:v>
                </c:pt>
                <c:pt idx="2035">
                  <c:v>46107.87875300174</c:v>
                </c:pt>
                <c:pt idx="2036">
                  <c:v>46107.88014431747</c:v>
                </c:pt>
                <c:pt idx="2037">
                  <c:v>46107.88152841703</c:v>
                </c:pt>
                <c:pt idx="2038">
                  <c:v>46107.88291769294</c:v>
                </c:pt>
                <c:pt idx="2039">
                  <c:v>46107.88430668838</c:v>
                </c:pt>
                <c:pt idx="2040">
                  <c:v>46107.88569639558</c:v>
                </c:pt>
                <c:pt idx="2041">
                  <c:v>46107.88708468859</c:v>
                </c:pt>
                <c:pt idx="2042">
                  <c:v>46107.88847308544</c:v>
                </c:pt>
                <c:pt idx="2043">
                  <c:v>46107.88986149771</c:v>
                </c:pt>
                <c:pt idx="2044">
                  <c:v>46107.89125069553</c:v>
                </c:pt>
                <c:pt idx="2045">
                  <c:v>46107.89263963039</c:v>
                </c:pt>
                <c:pt idx="2046">
                  <c:v>46107.894028893</c:v>
                </c:pt>
                <c:pt idx="2047">
                  <c:v>46107.8954167437</c:v>
                </c:pt>
                <c:pt idx="2048">
                  <c:v>46107.89681611813</c:v>
                </c:pt>
                <c:pt idx="2049">
                  <c:v>46107.89820282532</c:v>
                </c:pt>
                <c:pt idx="2050">
                  <c:v>46107.89959527119</c:v>
                </c:pt>
                <c:pt idx="2051">
                  <c:v>46107.90097992332</c:v>
                </c:pt>
                <c:pt idx="2052">
                  <c:v>46107.90237154769</c:v>
                </c:pt>
                <c:pt idx="2053">
                  <c:v>46107.90376310155</c:v>
                </c:pt>
                <c:pt idx="2054">
                  <c:v>46107.90514508638</c:v>
                </c:pt>
                <c:pt idx="2055">
                  <c:v>46107.90653427131</c:v>
                </c:pt>
                <c:pt idx="2056">
                  <c:v>46107.90792291023</c:v>
                </c:pt>
                <c:pt idx="2057">
                  <c:v>46107.90931475448</c:v>
                </c:pt>
                <c:pt idx="2058">
                  <c:v>46107.91070482286</c:v>
                </c:pt>
                <c:pt idx="2059">
                  <c:v>46107.91209610257</c:v>
                </c:pt>
                <c:pt idx="2060">
                  <c:v>46107.91348388683</c:v>
                </c:pt>
                <c:pt idx="2061">
                  <c:v>46107.91486830661</c:v>
                </c:pt>
                <c:pt idx="2062">
                  <c:v>46107.91625720746</c:v>
                </c:pt>
                <c:pt idx="2063">
                  <c:v>46107.91764548914</c:v>
                </c:pt>
                <c:pt idx="2064">
                  <c:v>46107.9190355121</c:v>
                </c:pt>
                <c:pt idx="2065">
                  <c:v>46107.92042335669</c:v>
                </c:pt>
                <c:pt idx="2066">
                  <c:v>46107.92181358906</c:v>
                </c:pt>
                <c:pt idx="2067">
                  <c:v>46107.92320265552</c:v>
                </c:pt>
                <c:pt idx="2068">
                  <c:v>46107.92459174138</c:v>
                </c:pt>
                <c:pt idx="2069">
                  <c:v>46107.92597837823</c:v>
                </c:pt>
                <c:pt idx="2070">
                  <c:v>46107.92736900181</c:v>
                </c:pt>
                <c:pt idx="2071">
                  <c:v>46107.92875812933</c:v>
                </c:pt>
                <c:pt idx="2072">
                  <c:v>46107.93016533965</c:v>
                </c:pt>
                <c:pt idx="2073">
                  <c:v>46107.93153571376</c:v>
                </c:pt>
                <c:pt idx="2074">
                  <c:v>46107.93292419219</c:v>
                </c:pt>
                <c:pt idx="2075">
                  <c:v>46107.93431672658</c:v>
                </c:pt>
                <c:pt idx="2076">
                  <c:v>46107.93570312348</c:v>
                </c:pt>
                <c:pt idx="2077">
                  <c:v>46107.93709479125</c:v>
                </c:pt>
                <c:pt idx="2078">
                  <c:v>46107.93850600732</c:v>
                </c:pt>
                <c:pt idx="2079">
                  <c:v>46107.93987011757</c:v>
                </c:pt>
                <c:pt idx="2080">
                  <c:v>46107.94125657624</c:v>
                </c:pt>
                <c:pt idx="2081">
                  <c:v>46107.94264701592</c:v>
                </c:pt>
                <c:pt idx="2082">
                  <c:v>46107.94404323218</c:v>
                </c:pt>
                <c:pt idx="2083">
                  <c:v>46107.94542409413</c:v>
                </c:pt>
                <c:pt idx="2084">
                  <c:v>46107.94681369461</c:v>
                </c:pt>
                <c:pt idx="2085">
                  <c:v>46107.94820333357</c:v>
                </c:pt>
                <c:pt idx="2086">
                  <c:v>46107.94959042124</c:v>
                </c:pt>
                <c:pt idx="2087">
                  <c:v>46107.95097912028</c:v>
                </c:pt>
                <c:pt idx="2088">
                  <c:v>46107.95236908658</c:v>
                </c:pt>
                <c:pt idx="2089">
                  <c:v>46107.95375813777</c:v>
                </c:pt>
                <c:pt idx="2090">
                  <c:v>46107.95514698201</c:v>
                </c:pt>
                <c:pt idx="2091">
                  <c:v>46107.9565374809</c:v>
                </c:pt>
                <c:pt idx="2092">
                  <c:v>46107.95792534476</c:v>
                </c:pt>
                <c:pt idx="2093">
                  <c:v>46107.95931336035</c:v>
                </c:pt>
                <c:pt idx="2094">
                  <c:v>46107.96070463243</c:v>
                </c:pt>
                <c:pt idx="2095">
                  <c:v>46107.96209360536</c:v>
                </c:pt>
                <c:pt idx="2096">
                  <c:v>46107.96350283807</c:v>
                </c:pt>
                <c:pt idx="2097">
                  <c:v>46107.9648728806</c:v>
                </c:pt>
                <c:pt idx="2098">
                  <c:v>46107.96625758379</c:v>
                </c:pt>
                <c:pt idx="2099">
                  <c:v>46107.96764697768</c:v>
                </c:pt>
                <c:pt idx="2100">
                  <c:v>46107.96905672089</c:v>
                </c:pt>
                <c:pt idx="2101">
                  <c:v>46107.97042691409</c:v>
                </c:pt>
                <c:pt idx="2102">
                  <c:v>46107.97181314541</c:v>
                </c:pt>
                <c:pt idx="2103">
                  <c:v>46108.83743075439</c:v>
                </c:pt>
                <c:pt idx="2104">
                  <c:v>46108.83880526305</c:v>
                </c:pt>
                <c:pt idx="2105">
                  <c:v>46108.84019486968</c:v>
                </c:pt>
                <c:pt idx="2106">
                  <c:v>46108.84158446722</c:v>
                </c:pt>
                <c:pt idx="2107">
                  <c:v>46108.8429734464</c:v>
                </c:pt>
                <c:pt idx="2108">
                  <c:v>46108.84436892918</c:v>
                </c:pt>
                <c:pt idx="2109">
                  <c:v>46108.8457512609</c:v>
                </c:pt>
                <c:pt idx="2110">
                  <c:v>46108.8471432178</c:v>
                </c:pt>
                <c:pt idx="2111">
                  <c:v>46108.84852824544</c:v>
                </c:pt>
                <c:pt idx="2112">
                  <c:v>46108.84992116827</c:v>
                </c:pt>
                <c:pt idx="2113">
                  <c:v>46108.85130561607</c:v>
                </c:pt>
                <c:pt idx="2114">
                  <c:v>46108.85269620686</c:v>
                </c:pt>
                <c:pt idx="2115">
                  <c:v>46108.85408507007</c:v>
                </c:pt>
                <c:pt idx="2116">
                  <c:v>46108.85547336387</c:v>
                </c:pt>
                <c:pt idx="2117">
                  <c:v>46108.85686106648</c:v>
                </c:pt>
                <c:pt idx="2118">
                  <c:v>46108.85825325399</c:v>
                </c:pt>
                <c:pt idx="2119">
                  <c:v>46108.85964081041</c:v>
                </c:pt>
                <c:pt idx="2120">
                  <c:v>46108.86102904189</c:v>
                </c:pt>
                <c:pt idx="2121">
                  <c:v>46108.86241915213</c:v>
                </c:pt>
                <c:pt idx="2122">
                  <c:v>46108.86380808355</c:v>
                </c:pt>
                <c:pt idx="2123">
                  <c:v>46108.86519702318</c:v>
                </c:pt>
                <c:pt idx="2124">
                  <c:v>46108.86658674281</c:v>
                </c:pt>
                <c:pt idx="2125">
                  <c:v>46108.86797408236</c:v>
                </c:pt>
                <c:pt idx="2126">
                  <c:v>46108.86936334852</c:v>
                </c:pt>
                <c:pt idx="2127">
                  <c:v>46108.87075392353</c:v>
                </c:pt>
                <c:pt idx="2128">
                  <c:v>46108.87214120665</c:v>
                </c:pt>
                <c:pt idx="2129">
                  <c:v>46108.87353144375</c:v>
                </c:pt>
                <c:pt idx="2130">
                  <c:v>46108.87492544118</c:v>
                </c:pt>
                <c:pt idx="2131">
                  <c:v>46108.87630924154</c:v>
                </c:pt>
                <c:pt idx="2132">
                  <c:v>46108.87770718735</c:v>
                </c:pt>
                <c:pt idx="2133">
                  <c:v>46108.87916385308</c:v>
                </c:pt>
                <c:pt idx="2134">
                  <c:v>46108.88048525289</c:v>
                </c:pt>
                <c:pt idx="2135">
                  <c:v>46108.88187547044</c:v>
                </c:pt>
                <c:pt idx="2136">
                  <c:v>46108.88326546617</c:v>
                </c:pt>
                <c:pt idx="2137">
                  <c:v>46108.88465430727</c:v>
                </c:pt>
                <c:pt idx="2138">
                  <c:v>46108.88604230198</c:v>
                </c:pt>
                <c:pt idx="2139">
                  <c:v>46108.88743263965</c:v>
                </c:pt>
                <c:pt idx="2140">
                  <c:v>46108.88882002939</c:v>
                </c:pt>
                <c:pt idx="2141">
                  <c:v>46108.89021005227</c:v>
                </c:pt>
                <c:pt idx="2142">
                  <c:v>46108.89160347023</c:v>
                </c:pt>
                <c:pt idx="2143">
                  <c:v>46108.89298627012</c:v>
                </c:pt>
                <c:pt idx="2144">
                  <c:v>46108.89437464589</c:v>
                </c:pt>
                <c:pt idx="2145">
                  <c:v>46108.89576606993</c:v>
                </c:pt>
              </c:numCache>
            </c:numRef>
          </c:cat>
          <c:val>
            <c:numRef>
              <c:f>Datos!$F$2:$F$2148</c:f>
              <c:numCache>
                <c:formatCode>General</c:formatCode>
                <c:ptCount val="2147"/>
                <c:pt idx="0">
                  <c:v>14.3</c:v>
                </c:pt>
                <c:pt idx="1">
                  <c:v>14.3</c:v>
                </c:pt>
                <c:pt idx="2">
                  <c:v>14.3</c:v>
                </c:pt>
                <c:pt idx="3">
                  <c:v>14.3</c:v>
                </c:pt>
                <c:pt idx="4">
                  <c:v>14.3</c:v>
                </c:pt>
                <c:pt idx="5">
                  <c:v>14.3</c:v>
                </c:pt>
                <c:pt idx="6">
                  <c:v>14.3</c:v>
                </c:pt>
                <c:pt idx="7">
                  <c:v>14.3</c:v>
                </c:pt>
                <c:pt idx="8">
                  <c:v>14.3</c:v>
                </c:pt>
                <c:pt idx="9">
                  <c:v>14.3</c:v>
                </c:pt>
                <c:pt idx="10">
                  <c:v>14.3</c:v>
                </c:pt>
                <c:pt idx="11">
                  <c:v>14.3</c:v>
                </c:pt>
                <c:pt idx="12">
                  <c:v>14.3</c:v>
                </c:pt>
                <c:pt idx="13">
                  <c:v>14.3</c:v>
                </c:pt>
                <c:pt idx="14">
                  <c:v>14.3</c:v>
                </c:pt>
                <c:pt idx="15">
                  <c:v>14.3</c:v>
                </c:pt>
                <c:pt idx="16">
                  <c:v>14.3</c:v>
                </c:pt>
                <c:pt idx="17">
                  <c:v>14.3</c:v>
                </c:pt>
                <c:pt idx="18">
                  <c:v>14.3</c:v>
                </c:pt>
                <c:pt idx="19">
                  <c:v>14.3</c:v>
                </c:pt>
                <c:pt idx="20">
                  <c:v>14.3</c:v>
                </c:pt>
                <c:pt idx="21">
                  <c:v>14.3</c:v>
                </c:pt>
                <c:pt idx="22">
                  <c:v>14.3</c:v>
                </c:pt>
                <c:pt idx="23">
                  <c:v>14.3</c:v>
                </c:pt>
                <c:pt idx="24">
                  <c:v>14.3</c:v>
                </c:pt>
                <c:pt idx="25">
                  <c:v>14.3</c:v>
                </c:pt>
                <c:pt idx="26">
                  <c:v>14.3</c:v>
                </c:pt>
                <c:pt idx="27">
                  <c:v>14.3</c:v>
                </c:pt>
                <c:pt idx="28">
                  <c:v>14.3</c:v>
                </c:pt>
                <c:pt idx="29">
                  <c:v>14.3</c:v>
                </c:pt>
                <c:pt idx="30">
                  <c:v>14.3</c:v>
                </c:pt>
                <c:pt idx="31">
                  <c:v>14.3</c:v>
                </c:pt>
                <c:pt idx="32">
                  <c:v>14.3</c:v>
                </c:pt>
                <c:pt idx="33">
                  <c:v>14.3</c:v>
                </c:pt>
                <c:pt idx="34">
                  <c:v>14.3</c:v>
                </c:pt>
                <c:pt idx="35">
                  <c:v>14.3</c:v>
                </c:pt>
                <c:pt idx="36">
                  <c:v>14.3</c:v>
                </c:pt>
                <c:pt idx="37">
                  <c:v>14.3</c:v>
                </c:pt>
                <c:pt idx="38">
                  <c:v>14.3</c:v>
                </c:pt>
                <c:pt idx="39">
                  <c:v>14.3</c:v>
                </c:pt>
                <c:pt idx="40">
                  <c:v>14.3</c:v>
                </c:pt>
                <c:pt idx="41">
                  <c:v>14.3</c:v>
                </c:pt>
                <c:pt idx="42">
                  <c:v>14.3</c:v>
                </c:pt>
                <c:pt idx="43">
                  <c:v>14.3</c:v>
                </c:pt>
                <c:pt idx="44">
                  <c:v>14.3</c:v>
                </c:pt>
                <c:pt idx="45">
                  <c:v>14.3</c:v>
                </c:pt>
                <c:pt idx="46">
                  <c:v>14.3</c:v>
                </c:pt>
                <c:pt idx="47">
                  <c:v>14.3</c:v>
                </c:pt>
                <c:pt idx="48">
                  <c:v>14.3</c:v>
                </c:pt>
                <c:pt idx="49">
                  <c:v>14.3</c:v>
                </c:pt>
                <c:pt idx="50">
                  <c:v>14.3</c:v>
                </c:pt>
                <c:pt idx="51">
                  <c:v>14.3</c:v>
                </c:pt>
                <c:pt idx="52">
                  <c:v>14.3</c:v>
                </c:pt>
                <c:pt idx="53">
                  <c:v>14.3</c:v>
                </c:pt>
                <c:pt idx="54">
                  <c:v>14.3</c:v>
                </c:pt>
                <c:pt idx="55">
                  <c:v>14.3</c:v>
                </c:pt>
                <c:pt idx="56">
                  <c:v>14.3</c:v>
                </c:pt>
                <c:pt idx="57">
                  <c:v>14.3</c:v>
                </c:pt>
                <c:pt idx="58">
                  <c:v>14.3</c:v>
                </c:pt>
                <c:pt idx="59">
                  <c:v>14.3</c:v>
                </c:pt>
                <c:pt idx="60">
                  <c:v>14.3</c:v>
                </c:pt>
                <c:pt idx="61">
                  <c:v>14.3</c:v>
                </c:pt>
                <c:pt idx="62">
                  <c:v>14.3</c:v>
                </c:pt>
                <c:pt idx="63">
                  <c:v>14.3</c:v>
                </c:pt>
                <c:pt idx="64">
                  <c:v>14.3</c:v>
                </c:pt>
                <c:pt idx="65">
                  <c:v>14.3</c:v>
                </c:pt>
                <c:pt idx="66">
                  <c:v>14.3</c:v>
                </c:pt>
                <c:pt idx="67">
                  <c:v>14.3</c:v>
                </c:pt>
                <c:pt idx="68">
                  <c:v>14.3</c:v>
                </c:pt>
                <c:pt idx="69">
                  <c:v>14.3</c:v>
                </c:pt>
                <c:pt idx="70">
                  <c:v>14.3</c:v>
                </c:pt>
                <c:pt idx="71">
                  <c:v>14.3</c:v>
                </c:pt>
                <c:pt idx="72">
                  <c:v>14.3</c:v>
                </c:pt>
                <c:pt idx="73">
                  <c:v>14.3</c:v>
                </c:pt>
                <c:pt idx="74">
                  <c:v>14.3</c:v>
                </c:pt>
                <c:pt idx="75">
                  <c:v>14.3</c:v>
                </c:pt>
                <c:pt idx="76">
                  <c:v>14.3</c:v>
                </c:pt>
                <c:pt idx="77">
                  <c:v>14.3</c:v>
                </c:pt>
                <c:pt idx="78">
                  <c:v>14.3</c:v>
                </c:pt>
                <c:pt idx="79">
                  <c:v>14.3</c:v>
                </c:pt>
                <c:pt idx="80">
                  <c:v>14.3</c:v>
                </c:pt>
                <c:pt idx="81">
                  <c:v>14.3</c:v>
                </c:pt>
                <c:pt idx="82">
                  <c:v>14.3</c:v>
                </c:pt>
                <c:pt idx="83">
                  <c:v>14.3</c:v>
                </c:pt>
                <c:pt idx="84">
                  <c:v>14.3</c:v>
                </c:pt>
                <c:pt idx="85">
                  <c:v>14.3</c:v>
                </c:pt>
                <c:pt idx="86">
                  <c:v>14.3</c:v>
                </c:pt>
                <c:pt idx="87">
                  <c:v>14.3</c:v>
                </c:pt>
                <c:pt idx="88">
                  <c:v>14.3</c:v>
                </c:pt>
                <c:pt idx="89">
                  <c:v>14.3</c:v>
                </c:pt>
                <c:pt idx="90">
                  <c:v>14.3</c:v>
                </c:pt>
                <c:pt idx="91">
                  <c:v>14.3</c:v>
                </c:pt>
                <c:pt idx="92">
                  <c:v>14.3</c:v>
                </c:pt>
                <c:pt idx="93">
                  <c:v>14.3</c:v>
                </c:pt>
                <c:pt idx="94">
                  <c:v>14.3</c:v>
                </c:pt>
                <c:pt idx="95">
                  <c:v>14.3</c:v>
                </c:pt>
                <c:pt idx="96">
                  <c:v>14.3</c:v>
                </c:pt>
                <c:pt idx="97">
                  <c:v>14.3</c:v>
                </c:pt>
                <c:pt idx="98">
                  <c:v>14.3</c:v>
                </c:pt>
                <c:pt idx="99">
                  <c:v>14.3</c:v>
                </c:pt>
                <c:pt idx="100">
                  <c:v>14.3</c:v>
                </c:pt>
                <c:pt idx="101">
                  <c:v>14.3</c:v>
                </c:pt>
                <c:pt idx="102">
                  <c:v>14.3</c:v>
                </c:pt>
                <c:pt idx="103">
                  <c:v>14.3</c:v>
                </c:pt>
                <c:pt idx="104">
                  <c:v>14.3</c:v>
                </c:pt>
                <c:pt idx="105">
                  <c:v>14.3</c:v>
                </c:pt>
                <c:pt idx="106">
                  <c:v>14.3</c:v>
                </c:pt>
                <c:pt idx="107">
                  <c:v>14.3</c:v>
                </c:pt>
                <c:pt idx="108">
                  <c:v>14.3</c:v>
                </c:pt>
                <c:pt idx="109">
                  <c:v>14.3</c:v>
                </c:pt>
                <c:pt idx="110">
                  <c:v>14.3</c:v>
                </c:pt>
                <c:pt idx="111">
                  <c:v>14.3</c:v>
                </c:pt>
                <c:pt idx="112">
                  <c:v>14.3</c:v>
                </c:pt>
                <c:pt idx="113">
                  <c:v>14.3</c:v>
                </c:pt>
                <c:pt idx="114">
                  <c:v>14.3</c:v>
                </c:pt>
                <c:pt idx="115">
                  <c:v>14.3</c:v>
                </c:pt>
                <c:pt idx="116">
                  <c:v>14.3</c:v>
                </c:pt>
                <c:pt idx="117">
                  <c:v>14.3</c:v>
                </c:pt>
                <c:pt idx="118">
                  <c:v>14.3</c:v>
                </c:pt>
                <c:pt idx="119">
                  <c:v>14.3</c:v>
                </c:pt>
                <c:pt idx="120">
                  <c:v>14.3</c:v>
                </c:pt>
                <c:pt idx="121">
                  <c:v>14.3</c:v>
                </c:pt>
                <c:pt idx="122">
                  <c:v>14.3</c:v>
                </c:pt>
                <c:pt idx="123">
                  <c:v>14.3</c:v>
                </c:pt>
                <c:pt idx="124">
                  <c:v>14.3</c:v>
                </c:pt>
                <c:pt idx="125">
                  <c:v>14.3</c:v>
                </c:pt>
                <c:pt idx="126">
                  <c:v>14.3</c:v>
                </c:pt>
                <c:pt idx="127">
                  <c:v>14.3</c:v>
                </c:pt>
                <c:pt idx="128">
                  <c:v>14.3</c:v>
                </c:pt>
                <c:pt idx="129">
                  <c:v>14.3</c:v>
                </c:pt>
                <c:pt idx="130">
                  <c:v>14.3</c:v>
                </c:pt>
                <c:pt idx="131">
                  <c:v>14.3</c:v>
                </c:pt>
                <c:pt idx="132">
                  <c:v>14.3</c:v>
                </c:pt>
                <c:pt idx="133">
                  <c:v>14.3</c:v>
                </c:pt>
                <c:pt idx="134">
                  <c:v>14.3</c:v>
                </c:pt>
                <c:pt idx="135">
                  <c:v>14.3</c:v>
                </c:pt>
                <c:pt idx="136">
                  <c:v>14.3</c:v>
                </c:pt>
                <c:pt idx="137">
                  <c:v>14.3</c:v>
                </c:pt>
                <c:pt idx="138">
                  <c:v>14.3</c:v>
                </c:pt>
                <c:pt idx="139">
                  <c:v>14.3</c:v>
                </c:pt>
                <c:pt idx="140">
                  <c:v>14.3</c:v>
                </c:pt>
                <c:pt idx="141">
                  <c:v>14.3</c:v>
                </c:pt>
                <c:pt idx="142">
                  <c:v>14.3</c:v>
                </c:pt>
                <c:pt idx="143">
                  <c:v>14.3</c:v>
                </c:pt>
                <c:pt idx="144">
                  <c:v>14.3</c:v>
                </c:pt>
                <c:pt idx="145">
                  <c:v>14.3</c:v>
                </c:pt>
                <c:pt idx="146">
                  <c:v>14.3</c:v>
                </c:pt>
                <c:pt idx="147">
                  <c:v>14.3</c:v>
                </c:pt>
                <c:pt idx="148">
                  <c:v>14.3</c:v>
                </c:pt>
                <c:pt idx="149">
                  <c:v>14.3</c:v>
                </c:pt>
                <c:pt idx="150">
                  <c:v>14.3</c:v>
                </c:pt>
                <c:pt idx="151">
                  <c:v>14.3</c:v>
                </c:pt>
                <c:pt idx="152">
                  <c:v>14.3</c:v>
                </c:pt>
                <c:pt idx="153">
                  <c:v>14.3</c:v>
                </c:pt>
                <c:pt idx="154">
                  <c:v>14.3</c:v>
                </c:pt>
                <c:pt idx="155">
                  <c:v>14.3</c:v>
                </c:pt>
                <c:pt idx="156">
                  <c:v>14.3</c:v>
                </c:pt>
                <c:pt idx="157">
                  <c:v>14.3</c:v>
                </c:pt>
                <c:pt idx="158">
                  <c:v>14.3</c:v>
                </c:pt>
                <c:pt idx="159">
                  <c:v>14.3</c:v>
                </c:pt>
                <c:pt idx="160">
                  <c:v>14.3</c:v>
                </c:pt>
                <c:pt idx="161">
                  <c:v>14.3</c:v>
                </c:pt>
                <c:pt idx="162">
                  <c:v>14.3</c:v>
                </c:pt>
                <c:pt idx="163">
                  <c:v>14.3</c:v>
                </c:pt>
                <c:pt idx="164">
                  <c:v>14.3</c:v>
                </c:pt>
                <c:pt idx="165">
                  <c:v>14.3</c:v>
                </c:pt>
                <c:pt idx="166">
                  <c:v>14.3</c:v>
                </c:pt>
                <c:pt idx="167">
                  <c:v>14.3</c:v>
                </c:pt>
                <c:pt idx="168">
                  <c:v>14.3</c:v>
                </c:pt>
                <c:pt idx="169">
                  <c:v>14.3</c:v>
                </c:pt>
                <c:pt idx="170">
                  <c:v>14.3</c:v>
                </c:pt>
                <c:pt idx="171">
                  <c:v>14.3</c:v>
                </c:pt>
                <c:pt idx="172">
                  <c:v>14.3</c:v>
                </c:pt>
                <c:pt idx="173">
                  <c:v>14.3</c:v>
                </c:pt>
                <c:pt idx="174">
                  <c:v>14.3</c:v>
                </c:pt>
                <c:pt idx="175">
                  <c:v>14.3</c:v>
                </c:pt>
                <c:pt idx="176">
                  <c:v>14.3</c:v>
                </c:pt>
                <c:pt idx="177">
                  <c:v>14.3</c:v>
                </c:pt>
                <c:pt idx="178">
                  <c:v>14.3</c:v>
                </c:pt>
                <c:pt idx="179">
                  <c:v>14.3</c:v>
                </c:pt>
                <c:pt idx="180">
                  <c:v>14.3</c:v>
                </c:pt>
                <c:pt idx="181">
                  <c:v>14.3</c:v>
                </c:pt>
                <c:pt idx="182">
                  <c:v>14.3</c:v>
                </c:pt>
                <c:pt idx="183">
                  <c:v>14.3</c:v>
                </c:pt>
                <c:pt idx="184">
                  <c:v>14.3</c:v>
                </c:pt>
                <c:pt idx="185">
                  <c:v>14.3</c:v>
                </c:pt>
                <c:pt idx="186">
                  <c:v>14.3</c:v>
                </c:pt>
                <c:pt idx="187">
                  <c:v>14.3</c:v>
                </c:pt>
                <c:pt idx="188">
                  <c:v>14.3</c:v>
                </c:pt>
                <c:pt idx="189">
                  <c:v>14.3</c:v>
                </c:pt>
                <c:pt idx="190">
                  <c:v>14.3</c:v>
                </c:pt>
                <c:pt idx="191">
                  <c:v>14.3</c:v>
                </c:pt>
                <c:pt idx="192">
                  <c:v>14.3</c:v>
                </c:pt>
                <c:pt idx="193">
                  <c:v>14.3</c:v>
                </c:pt>
                <c:pt idx="194">
                  <c:v>14.3</c:v>
                </c:pt>
                <c:pt idx="195">
                  <c:v>14.3</c:v>
                </c:pt>
                <c:pt idx="196">
                  <c:v>14.3</c:v>
                </c:pt>
                <c:pt idx="197">
                  <c:v>14.3</c:v>
                </c:pt>
                <c:pt idx="198">
                  <c:v>14.3</c:v>
                </c:pt>
                <c:pt idx="199">
                  <c:v>14.3</c:v>
                </c:pt>
                <c:pt idx="200">
                  <c:v>14.3</c:v>
                </c:pt>
                <c:pt idx="201">
                  <c:v>14.3</c:v>
                </c:pt>
                <c:pt idx="202">
                  <c:v>14.3</c:v>
                </c:pt>
                <c:pt idx="203">
                  <c:v>14.3</c:v>
                </c:pt>
                <c:pt idx="204">
                  <c:v>14.3</c:v>
                </c:pt>
                <c:pt idx="205">
                  <c:v>14.3</c:v>
                </c:pt>
                <c:pt idx="206">
                  <c:v>14.3</c:v>
                </c:pt>
                <c:pt idx="207">
                  <c:v>14.3</c:v>
                </c:pt>
                <c:pt idx="208">
                  <c:v>14.3</c:v>
                </c:pt>
                <c:pt idx="209">
                  <c:v>14.3</c:v>
                </c:pt>
                <c:pt idx="210">
                  <c:v>14.3</c:v>
                </c:pt>
                <c:pt idx="211">
                  <c:v>14.3</c:v>
                </c:pt>
                <c:pt idx="212">
                  <c:v>14.3</c:v>
                </c:pt>
                <c:pt idx="213">
                  <c:v>14.3</c:v>
                </c:pt>
                <c:pt idx="214">
                  <c:v>14.3</c:v>
                </c:pt>
                <c:pt idx="215">
                  <c:v>14.3</c:v>
                </c:pt>
                <c:pt idx="216">
                  <c:v>14.3</c:v>
                </c:pt>
                <c:pt idx="217">
                  <c:v>14.3</c:v>
                </c:pt>
                <c:pt idx="218">
                  <c:v>14.3</c:v>
                </c:pt>
                <c:pt idx="219">
                  <c:v>14.3</c:v>
                </c:pt>
                <c:pt idx="220">
                  <c:v>14.3</c:v>
                </c:pt>
                <c:pt idx="221">
                  <c:v>14.3</c:v>
                </c:pt>
                <c:pt idx="222">
                  <c:v>14.3</c:v>
                </c:pt>
                <c:pt idx="223">
                  <c:v>14.3</c:v>
                </c:pt>
                <c:pt idx="224">
                  <c:v>14.3</c:v>
                </c:pt>
                <c:pt idx="225">
                  <c:v>14.3</c:v>
                </c:pt>
                <c:pt idx="226">
                  <c:v>14.3</c:v>
                </c:pt>
                <c:pt idx="227">
                  <c:v>14.3</c:v>
                </c:pt>
                <c:pt idx="228">
                  <c:v>14.3</c:v>
                </c:pt>
                <c:pt idx="229">
                  <c:v>14.3</c:v>
                </c:pt>
                <c:pt idx="230">
                  <c:v>14.3</c:v>
                </c:pt>
                <c:pt idx="231">
                  <c:v>14.3</c:v>
                </c:pt>
                <c:pt idx="232">
                  <c:v>14.3</c:v>
                </c:pt>
                <c:pt idx="233">
                  <c:v>14.3</c:v>
                </c:pt>
                <c:pt idx="234">
                  <c:v>14.3</c:v>
                </c:pt>
                <c:pt idx="235">
                  <c:v>14.3</c:v>
                </c:pt>
                <c:pt idx="236">
                  <c:v>14.3</c:v>
                </c:pt>
                <c:pt idx="237">
                  <c:v>14.3</c:v>
                </c:pt>
                <c:pt idx="238">
                  <c:v>14.3</c:v>
                </c:pt>
                <c:pt idx="239">
                  <c:v>14.3</c:v>
                </c:pt>
                <c:pt idx="240">
                  <c:v>14.3</c:v>
                </c:pt>
                <c:pt idx="241">
                  <c:v>14.3</c:v>
                </c:pt>
                <c:pt idx="242">
                  <c:v>14.3</c:v>
                </c:pt>
                <c:pt idx="243">
                  <c:v>14.3</c:v>
                </c:pt>
                <c:pt idx="244">
                  <c:v>14.3</c:v>
                </c:pt>
                <c:pt idx="245">
                  <c:v>14.3</c:v>
                </c:pt>
                <c:pt idx="246">
                  <c:v>14.3</c:v>
                </c:pt>
                <c:pt idx="247">
                  <c:v>14.3</c:v>
                </c:pt>
                <c:pt idx="248">
                  <c:v>14.3</c:v>
                </c:pt>
                <c:pt idx="249">
                  <c:v>14.3</c:v>
                </c:pt>
                <c:pt idx="250">
                  <c:v>14.3</c:v>
                </c:pt>
                <c:pt idx="251">
                  <c:v>14.3</c:v>
                </c:pt>
                <c:pt idx="252">
                  <c:v>14.3</c:v>
                </c:pt>
                <c:pt idx="253">
                  <c:v>14.3</c:v>
                </c:pt>
                <c:pt idx="254">
                  <c:v>14.3</c:v>
                </c:pt>
                <c:pt idx="255">
                  <c:v>14.3</c:v>
                </c:pt>
                <c:pt idx="256">
                  <c:v>14.3</c:v>
                </c:pt>
                <c:pt idx="257">
                  <c:v>14.3</c:v>
                </c:pt>
                <c:pt idx="258">
                  <c:v>14.3</c:v>
                </c:pt>
                <c:pt idx="259">
                  <c:v>14.3</c:v>
                </c:pt>
                <c:pt idx="260">
                  <c:v>14.3</c:v>
                </c:pt>
                <c:pt idx="261">
                  <c:v>14.3</c:v>
                </c:pt>
                <c:pt idx="262">
                  <c:v>14.3</c:v>
                </c:pt>
                <c:pt idx="263">
                  <c:v>14.3</c:v>
                </c:pt>
                <c:pt idx="264">
                  <c:v>14.3</c:v>
                </c:pt>
                <c:pt idx="265">
                  <c:v>14.3</c:v>
                </c:pt>
                <c:pt idx="266">
                  <c:v>14.3</c:v>
                </c:pt>
                <c:pt idx="267">
                  <c:v>14.3</c:v>
                </c:pt>
                <c:pt idx="268">
                  <c:v>14.3</c:v>
                </c:pt>
                <c:pt idx="269">
                  <c:v>14.3</c:v>
                </c:pt>
                <c:pt idx="270">
                  <c:v>14.3</c:v>
                </c:pt>
                <c:pt idx="271">
                  <c:v>14.3</c:v>
                </c:pt>
                <c:pt idx="272">
                  <c:v>14.3</c:v>
                </c:pt>
                <c:pt idx="273">
                  <c:v>14.3</c:v>
                </c:pt>
                <c:pt idx="274">
                  <c:v>14.3</c:v>
                </c:pt>
                <c:pt idx="275">
                  <c:v>14.3</c:v>
                </c:pt>
                <c:pt idx="276">
                  <c:v>14.3</c:v>
                </c:pt>
                <c:pt idx="277">
                  <c:v>14.3</c:v>
                </c:pt>
                <c:pt idx="278">
                  <c:v>14.3</c:v>
                </c:pt>
                <c:pt idx="279">
                  <c:v>14.3</c:v>
                </c:pt>
                <c:pt idx="280">
                  <c:v>14.3</c:v>
                </c:pt>
                <c:pt idx="281">
                  <c:v>14.3</c:v>
                </c:pt>
                <c:pt idx="282">
                  <c:v>14.3</c:v>
                </c:pt>
                <c:pt idx="283">
                  <c:v>14.3</c:v>
                </c:pt>
                <c:pt idx="284">
                  <c:v>14.3</c:v>
                </c:pt>
                <c:pt idx="285">
                  <c:v>14.3</c:v>
                </c:pt>
                <c:pt idx="286">
                  <c:v>14.3</c:v>
                </c:pt>
                <c:pt idx="287">
                  <c:v>14.3</c:v>
                </c:pt>
                <c:pt idx="288">
                  <c:v>14.3</c:v>
                </c:pt>
                <c:pt idx="289">
                  <c:v>14.3</c:v>
                </c:pt>
                <c:pt idx="290">
                  <c:v>14.3</c:v>
                </c:pt>
                <c:pt idx="291">
                  <c:v>14.3</c:v>
                </c:pt>
                <c:pt idx="292">
                  <c:v>14.3</c:v>
                </c:pt>
                <c:pt idx="293">
                  <c:v>14.3</c:v>
                </c:pt>
                <c:pt idx="294">
                  <c:v>14.3</c:v>
                </c:pt>
                <c:pt idx="295">
                  <c:v>14.3</c:v>
                </c:pt>
                <c:pt idx="296">
                  <c:v>14.3</c:v>
                </c:pt>
                <c:pt idx="297">
                  <c:v>14.3</c:v>
                </c:pt>
                <c:pt idx="298">
                  <c:v>14.3</c:v>
                </c:pt>
                <c:pt idx="299">
                  <c:v>14.3</c:v>
                </c:pt>
                <c:pt idx="300">
                  <c:v>14.3</c:v>
                </c:pt>
                <c:pt idx="301">
                  <c:v>14.3</c:v>
                </c:pt>
                <c:pt idx="302">
                  <c:v>14.3</c:v>
                </c:pt>
                <c:pt idx="303">
                  <c:v>14.3</c:v>
                </c:pt>
                <c:pt idx="304">
                  <c:v>14.3</c:v>
                </c:pt>
                <c:pt idx="305">
                  <c:v>14.3</c:v>
                </c:pt>
                <c:pt idx="306">
                  <c:v>14.3</c:v>
                </c:pt>
                <c:pt idx="307">
                  <c:v>14.3</c:v>
                </c:pt>
                <c:pt idx="308">
                  <c:v>14.3</c:v>
                </c:pt>
                <c:pt idx="309">
                  <c:v>14.3</c:v>
                </c:pt>
                <c:pt idx="310">
                  <c:v>14.3</c:v>
                </c:pt>
                <c:pt idx="311">
                  <c:v>14.3</c:v>
                </c:pt>
                <c:pt idx="312">
                  <c:v>14.3</c:v>
                </c:pt>
                <c:pt idx="313">
                  <c:v>14.3</c:v>
                </c:pt>
                <c:pt idx="314">
                  <c:v>14.3</c:v>
                </c:pt>
                <c:pt idx="315">
                  <c:v>14.3</c:v>
                </c:pt>
                <c:pt idx="316">
                  <c:v>14.3</c:v>
                </c:pt>
                <c:pt idx="317">
                  <c:v>14.3</c:v>
                </c:pt>
                <c:pt idx="318">
                  <c:v>14.3</c:v>
                </c:pt>
                <c:pt idx="319">
                  <c:v>14.3</c:v>
                </c:pt>
                <c:pt idx="320">
                  <c:v>14.3</c:v>
                </c:pt>
                <c:pt idx="321">
                  <c:v>14.3</c:v>
                </c:pt>
                <c:pt idx="322">
                  <c:v>14.3</c:v>
                </c:pt>
                <c:pt idx="323">
                  <c:v>14.3</c:v>
                </c:pt>
                <c:pt idx="324">
                  <c:v>14.3</c:v>
                </c:pt>
                <c:pt idx="325">
                  <c:v>14.3</c:v>
                </c:pt>
                <c:pt idx="326">
                  <c:v>14.3</c:v>
                </c:pt>
                <c:pt idx="327">
                  <c:v>14.3</c:v>
                </c:pt>
                <c:pt idx="328">
                  <c:v>14.3</c:v>
                </c:pt>
                <c:pt idx="329">
                  <c:v>14.3</c:v>
                </c:pt>
                <c:pt idx="330">
                  <c:v>14.3</c:v>
                </c:pt>
                <c:pt idx="331">
                  <c:v>14.3</c:v>
                </c:pt>
                <c:pt idx="332">
                  <c:v>14.3</c:v>
                </c:pt>
                <c:pt idx="333">
                  <c:v>14.3</c:v>
                </c:pt>
                <c:pt idx="334">
                  <c:v>14.3</c:v>
                </c:pt>
                <c:pt idx="335">
                  <c:v>14.3</c:v>
                </c:pt>
                <c:pt idx="336">
                  <c:v>14.3</c:v>
                </c:pt>
                <c:pt idx="337">
                  <c:v>14.3</c:v>
                </c:pt>
                <c:pt idx="338">
                  <c:v>14.3</c:v>
                </c:pt>
                <c:pt idx="339">
                  <c:v>14.3</c:v>
                </c:pt>
                <c:pt idx="340">
                  <c:v>14.3</c:v>
                </c:pt>
                <c:pt idx="341">
                  <c:v>14.3</c:v>
                </c:pt>
                <c:pt idx="342">
                  <c:v>14.3</c:v>
                </c:pt>
                <c:pt idx="343">
                  <c:v>14.3</c:v>
                </c:pt>
                <c:pt idx="344">
                  <c:v>14.3</c:v>
                </c:pt>
                <c:pt idx="345">
                  <c:v>14.3</c:v>
                </c:pt>
                <c:pt idx="346">
                  <c:v>14.3</c:v>
                </c:pt>
                <c:pt idx="347">
                  <c:v>14.3</c:v>
                </c:pt>
                <c:pt idx="348">
                  <c:v>14.3</c:v>
                </c:pt>
                <c:pt idx="349">
                  <c:v>14.3</c:v>
                </c:pt>
                <c:pt idx="350">
                  <c:v>14.3</c:v>
                </c:pt>
                <c:pt idx="351">
                  <c:v>14.3</c:v>
                </c:pt>
                <c:pt idx="352">
                  <c:v>14.3</c:v>
                </c:pt>
                <c:pt idx="353">
                  <c:v>14.3</c:v>
                </c:pt>
                <c:pt idx="354">
                  <c:v>14.3</c:v>
                </c:pt>
                <c:pt idx="355">
                  <c:v>14.3</c:v>
                </c:pt>
                <c:pt idx="356">
                  <c:v>14.3</c:v>
                </c:pt>
                <c:pt idx="357">
                  <c:v>14.3</c:v>
                </c:pt>
                <c:pt idx="358">
                  <c:v>14.3</c:v>
                </c:pt>
                <c:pt idx="359">
                  <c:v>14.3</c:v>
                </c:pt>
                <c:pt idx="360">
                  <c:v>14.3</c:v>
                </c:pt>
                <c:pt idx="361">
                  <c:v>14.3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25</c:v>
                </c:pt>
                <c:pt idx="396">
                  <c:v>25</c:v>
                </c:pt>
                <c:pt idx="397">
                  <c:v>25</c:v>
                </c:pt>
                <c:pt idx="398">
                  <c:v>25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25</c:v>
                </c:pt>
                <c:pt idx="403">
                  <c:v>25</c:v>
                </c:pt>
                <c:pt idx="404">
                  <c:v>25</c:v>
                </c:pt>
                <c:pt idx="405">
                  <c:v>25</c:v>
                </c:pt>
                <c:pt idx="406">
                  <c:v>25</c:v>
                </c:pt>
                <c:pt idx="407">
                  <c:v>25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25</c:v>
                </c:pt>
                <c:pt idx="412">
                  <c:v>25</c:v>
                </c:pt>
                <c:pt idx="413">
                  <c:v>25</c:v>
                </c:pt>
                <c:pt idx="414">
                  <c:v>25</c:v>
                </c:pt>
                <c:pt idx="415">
                  <c:v>25</c:v>
                </c:pt>
                <c:pt idx="416">
                  <c:v>25</c:v>
                </c:pt>
                <c:pt idx="417">
                  <c:v>25</c:v>
                </c:pt>
                <c:pt idx="418">
                  <c:v>25</c:v>
                </c:pt>
                <c:pt idx="419">
                  <c:v>25</c:v>
                </c:pt>
                <c:pt idx="420">
                  <c:v>25</c:v>
                </c:pt>
                <c:pt idx="421">
                  <c:v>25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25</c:v>
                </c:pt>
                <c:pt idx="440">
                  <c:v>25</c:v>
                </c:pt>
                <c:pt idx="441">
                  <c:v>25</c:v>
                </c:pt>
                <c:pt idx="442">
                  <c:v>25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25</c:v>
                </c:pt>
                <c:pt idx="450">
                  <c:v>25</c:v>
                </c:pt>
                <c:pt idx="451">
                  <c:v>25</c:v>
                </c:pt>
                <c:pt idx="452">
                  <c:v>25</c:v>
                </c:pt>
                <c:pt idx="453">
                  <c:v>25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25</c:v>
                </c:pt>
                <c:pt idx="458">
                  <c:v>25</c:v>
                </c:pt>
                <c:pt idx="459">
                  <c:v>25</c:v>
                </c:pt>
                <c:pt idx="460">
                  <c:v>25</c:v>
                </c:pt>
                <c:pt idx="461">
                  <c:v>25</c:v>
                </c:pt>
                <c:pt idx="462">
                  <c:v>25</c:v>
                </c:pt>
                <c:pt idx="463">
                  <c:v>25</c:v>
                </c:pt>
                <c:pt idx="464">
                  <c:v>25</c:v>
                </c:pt>
                <c:pt idx="465">
                  <c:v>25</c:v>
                </c:pt>
                <c:pt idx="466">
                  <c:v>25</c:v>
                </c:pt>
                <c:pt idx="467">
                  <c:v>25</c:v>
                </c:pt>
                <c:pt idx="468">
                  <c:v>25</c:v>
                </c:pt>
                <c:pt idx="469">
                  <c:v>25</c:v>
                </c:pt>
                <c:pt idx="470">
                  <c:v>25</c:v>
                </c:pt>
                <c:pt idx="471">
                  <c:v>25</c:v>
                </c:pt>
                <c:pt idx="472">
                  <c:v>25</c:v>
                </c:pt>
                <c:pt idx="473">
                  <c:v>25</c:v>
                </c:pt>
                <c:pt idx="474">
                  <c:v>25</c:v>
                </c:pt>
                <c:pt idx="475">
                  <c:v>25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25</c:v>
                </c:pt>
                <c:pt idx="489">
                  <c:v>25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25</c:v>
                </c:pt>
                <c:pt idx="511">
                  <c:v>25</c:v>
                </c:pt>
                <c:pt idx="512">
                  <c:v>25</c:v>
                </c:pt>
                <c:pt idx="513">
                  <c:v>25</c:v>
                </c:pt>
                <c:pt idx="514">
                  <c:v>25</c:v>
                </c:pt>
                <c:pt idx="515">
                  <c:v>25</c:v>
                </c:pt>
                <c:pt idx="516">
                  <c:v>25</c:v>
                </c:pt>
                <c:pt idx="517">
                  <c:v>25</c:v>
                </c:pt>
                <c:pt idx="518">
                  <c:v>25</c:v>
                </c:pt>
                <c:pt idx="519">
                  <c:v>25</c:v>
                </c:pt>
                <c:pt idx="520">
                  <c:v>25</c:v>
                </c:pt>
                <c:pt idx="521">
                  <c:v>25</c:v>
                </c:pt>
                <c:pt idx="522">
                  <c:v>25</c:v>
                </c:pt>
                <c:pt idx="523">
                  <c:v>25</c:v>
                </c:pt>
                <c:pt idx="524">
                  <c:v>25</c:v>
                </c:pt>
                <c:pt idx="525">
                  <c:v>25</c:v>
                </c:pt>
                <c:pt idx="526">
                  <c:v>25</c:v>
                </c:pt>
                <c:pt idx="527">
                  <c:v>25</c:v>
                </c:pt>
                <c:pt idx="528">
                  <c:v>25</c:v>
                </c:pt>
                <c:pt idx="529">
                  <c:v>25</c:v>
                </c:pt>
                <c:pt idx="530">
                  <c:v>25</c:v>
                </c:pt>
                <c:pt idx="531">
                  <c:v>25</c:v>
                </c:pt>
                <c:pt idx="532">
                  <c:v>25</c:v>
                </c:pt>
                <c:pt idx="533">
                  <c:v>25</c:v>
                </c:pt>
                <c:pt idx="534">
                  <c:v>25</c:v>
                </c:pt>
                <c:pt idx="535">
                  <c:v>25</c:v>
                </c:pt>
                <c:pt idx="536">
                  <c:v>25</c:v>
                </c:pt>
                <c:pt idx="537">
                  <c:v>25</c:v>
                </c:pt>
                <c:pt idx="538">
                  <c:v>25</c:v>
                </c:pt>
                <c:pt idx="539">
                  <c:v>25</c:v>
                </c:pt>
                <c:pt idx="540">
                  <c:v>25</c:v>
                </c:pt>
                <c:pt idx="541">
                  <c:v>25</c:v>
                </c:pt>
                <c:pt idx="542">
                  <c:v>25</c:v>
                </c:pt>
                <c:pt idx="543">
                  <c:v>25</c:v>
                </c:pt>
                <c:pt idx="544">
                  <c:v>25</c:v>
                </c:pt>
                <c:pt idx="545">
                  <c:v>25</c:v>
                </c:pt>
                <c:pt idx="546">
                  <c:v>25</c:v>
                </c:pt>
                <c:pt idx="547">
                  <c:v>25</c:v>
                </c:pt>
                <c:pt idx="548">
                  <c:v>25</c:v>
                </c:pt>
                <c:pt idx="549">
                  <c:v>25</c:v>
                </c:pt>
                <c:pt idx="550">
                  <c:v>25</c:v>
                </c:pt>
                <c:pt idx="551">
                  <c:v>25</c:v>
                </c:pt>
                <c:pt idx="552">
                  <c:v>25</c:v>
                </c:pt>
                <c:pt idx="553">
                  <c:v>25</c:v>
                </c:pt>
                <c:pt idx="554">
                  <c:v>25</c:v>
                </c:pt>
                <c:pt idx="555">
                  <c:v>25</c:v>
                </c:pt>
                <c:pt idx="556">
                  <c:v>25</c:v>
                </c:pt>
                <c:pt idx="557">
                  <c:v>25</c:v>
                </c:pt>
                <c:pt idx="558">
                  <c:v>25</c:v>
                </c:pt>
                <c:pt idx="559">
                  <c:v>25</c:v>
                </c:pt>
                <c:pt idx="560">
                  <c:v>25</c:v>
                </c:pt>
                <c:pt idx="561">
                  <c:v>25</c:v>
                </c:pt>
                <c:pt idx="562">
                  <c:v>25</c:v>
                </c:pt>
                <c:pt idx="563">
                  <c:v>25</c:v>
                </c:pt>
                <c:pt idx="564">
                  <c:v>25</c:v>
                </c:pt>
                <c:pt idx="565">
                  <c:v>25</c:v>
                </c:pt>
                <c:pt idx="566">
                  <c:v>25</c:v>
                </c:pt>
                <c:pt idx="567">
                  <c:v>25</c:v>
                </c:pt>
                <c:pt idx="568">
                  <c:v>25</c:v>
                </c:pt>
                <c:pt idx="569">
                  <c:v>25</c:v>
                </c:pt>
                <c:pt idx="570">
                  <c:v>25</c:v>
                </c:pt>
                <c:pt idx="571">
                  <c:v>25</c:v>
                </c:pt>
                <c:pt idx="572">
                  <c:v>25</c:v>
                </c:pt>
                <c:pt idx="573">
                  <c:v>25</c:v>
                </c:pt>
                <c:pt idx="574">
                  <c:v>25</c:v>
                </c:pt>
                <c:pt idx="575">
                  <c:v>25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25</c:v>
                </c:pt>
                <c:pt idx="606">
                  <c:v>25</c:v>
                </c:pt>
                <c:pt idx="607">
                  <c:v>25</c:v>
                </c:pt>
                <c:pt idx="608">
                  <c:v>25</c:v>
                </c:pt>
                <c:pt idx="609">
                  <c:v>25</c:v>
                </c:pt>
                <c:pt idx="610">
                  <c:v>25</c:v>
                </c:pt>
                <c:pt idx="611">
                  <c:v>25</c:v>
                </c:pt>
                <c:pt idx="612">
                  <c:v>25</c:v>
                </c:pt>
                <c:pt idx="613">
                  <c:v>25</c:v>
                </c:pt>
                <c:pt idx="614">
                  <c:v>25</c:v>
                </c:pt>
                <c:pt idx="615">
                  <c:v>25</c:v>
                </c:pt>
                <c:pt idx="616">
                  <c:v>25</c:v>
                </c:pt>
                <c:pt idx="617">
                  <c:v>25</c:v>
                </c:pt>
                <c:pt idx="618">
                  <c:v>25</c:v>
                </c:pt>
                <c:pt idx="619">
                  <c:v>25</c:v>
                </c:pt>
                <c:pt idx="620">
                  <c:v>25</c:v>
                </c:pt>
                <c:pt idx="621">
                  <c:v>25</c:v>
                </c:pt>
                <c:pt idx="622">
                  <c:v>25</c:v>
                </c:pt>
                <c:pt idx="623">
                  <c:v>25</c:v>
                </c:pt>
                <c:pt idx="624">
                  <c:v>25</c:v>
                </c:pt>
                <c:pt idx="625">
                  <c:v>25</c:v>
                </c:pt>
                <c:pt idx="626">
                  <c:v>25</c:v>
                </c:pt>
                <c:pt idx="627">
                  <c:v>25</c:v>
                </c:pt>
                <c:pt idx="628">
                  <c:v>25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25</c:v>
                </c:pt>
                <c:pt idx="633">
                  <c:v>25</c:v>
                </c:pt>
                <c:pt idx="634">
                  <c:v>25</c:v>
                </c:pt>
                <c:pt idx="635">
                  <c:v>25</c:v>
                </c:pt>
                <c:pt idx="636">
                  <c:v>25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25</c:v>
                </c:pt>
                <c:pt idx="642">
                  <c:v>25</c:v>
                </c:pt>
                <c:pt idx="643">
                  <c:v>25</c:v>
                </c:pt>
                <c:pt idx="644">
                  <c:v>25</c:v>
                </c:pt>
                <c:pt idx="645">
                  <c:v>25</c:v>
                </c:pt>
                <c:pt idx="646">
                  <c:v>25</c:v>
                </c:pt>
                <c:pt idx="647">
                  <c:v>25</c:v>
                </c:pt>
                <c:pt idx="648">
                  <c:v>25</c:v>
                </c:pt>
                <c:pt idx="649">
                  <c:v>25</c:v>
                </c:pt>
                <c:pt idx="650">
                  <c:v>25</c:v>
                </c:pt>
                <c:pt idx="651">
                  <c:v>25</c:v>
                </c:pt>
                <c:pt idx="652">
                  <c:v>25</c:v>
                </c:pt>
                <c:pt idx="653">
                  <c:v>25</c:v>
                </c:pt>
                <c:pt idx="654">
                  <c:v>25</c:v>
                </c:pt>
                <c:pt idx="655">
                  <c:v>25</c:v>
                </c:pt>
                <c:pt idx="656">
                  <c:v>25</c:v>
                </c:pt>
                <c:pt idx="657">
                  <c:v>25</c:v>
                </c:pt>
                <c:pt idx="658">
                  <c:v>25</c:v>
                </c:pt>
                <c:pt idx="659">
                  <c:v>25</c:v>
                </c:pt>
                <c:pt idx="660">
                  <c:v>25</c:v>
                </c:pt>
                <c:pt idx="661">
                  <c:v>25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25</c:v>
                </c:pt>
                <c:pt idx="670">
                  <c:v>25</c:v>
                </c:pt>
                <c:pt idx="671">
                  <c:v>25</c:v>
                </c:pt>
                <c:pt idx="672">
                  <c:v>25</c:v>
                </c:pt>
                <c:pt idx="673">
                  <c:v>25</c:v>
                </c:pt>
                <c:pt idx="674">
                  <c:v>25</c:v>
                </c:pt>
                <c:pt idx="675">
                  <c:v>25</c:v>
                </c:pt>
                <c:pt idx="676">
                  <c:v>25</c:v>
                </c:pt>
                <c:pt idx="677">
                  <c:v>25</c:v>
                </c:pt>
                <c:pt idx="678">
                  <c:v>25</c:v>
                </c:pt>
                <c:pt idx="679">
                  <c:v>25</c:v>
                </c:pt>
                <c:pt idx="680">
                  <c:v>25</c:v>
                </c:pt>
                <c:pt idx="681">
                  <c:v>25</c:v>
                </c:pt>
                <c:pt idx="682">
                  <c:v>25</c:v>
                </c:pt>
                <c:pt idx="683">
                  <c:v>25</c:v>
                </c:pt>
                <c:pt idx="684">
                  <c:v>25</c:v>
                </c:pt>
                <c:pt idx="685">
                  <c:v>25</c:v>
                </c:pt>
                <c:pt idx="686">
                  <c:v>25</c:v>
                </c:pt>
                <c:pt idx="687">
                  <c:v>25</c:v>
                </c:pt>
                <c:pt idx="688">
                  <c:v>25</c:v>
                </c:pt>
                <c:pt idx="689">
                  <c:v>25</c:v>
                </c:pt>
                <c:pt idx="690">
                  <c:v>25</c:v>
                </c:pt>
                <c:pt idx="691">
                  <c:v>25</c:v>
                </c:pt>
                <c:pt idx="692">
                  <c:v>25</c:v>
                </c:pt>
                <c:pt idx="693">
                  <c:v>25</c:v>
                </c:pt>
                <c:pt idx="694">
                  <c:v>25</c:v>
                </c:pt>
                <c:pt idx="695">
                  <c:v>25</c:v>
                </c:pt>
                <c:pt idx="696">
                  <c:v>25</c:v>
                </c:pt>
                <c:pt idx="697">
                  <c:v>25</c:v>
                </c:pt>
                <c:pt idx="698">
                  <c:v>25</c:v>
                </c:pt>
                <c:pt idx="699">
                  <c:v>25</c:v>
                </c:pt>
                <c:pt idx="700">
                  <c:v>25</c:v>
                </c:pt>
                <c:pt idx="701">
                  <c:v>25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25</c:v>
                </c:pt>
                <c:pt idx="712">
                  <c:v>25</c:v>
                </c:pt>
                <c:pt idx="713">
                  <c:v>25</c:v>
                </c:pt>
                <c:pt idx="714">
                  <c:v>25</c:v>
                </c:pt>
                <c:pt idx="715">
                  <c:v>25</c:v>
                </c:pt>
                <c:pt idx="716">
                  <c:v>25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25</c:v>
                </c:pt>
                <c:pt idx="721">
                  <c:v>25</c:v>
                </c:pt>
                <c:pt idx="722">
                  <c:v>25</c:v>
                </c:pt>
                <c:pt idx="723">
                  <c:v>25</c:v>
                </c:pt>
                <c:pt idx="724">
                  <c:v>25</c:v>
                </c:pt>
                <c:pt idx="725">
                  <c:v>25</c:v>
                </c:pt>
                <c:pt idx="726">
                  <c:v>25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25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25</c:v>
                </c:pt>
                <c:pt idx="738">
                  <c:v>25</c:v>
                </c:pt>
                <c:pt idx="739">
                  <c:v>25</c:v>
                </c:pt>
                <c:pt idx="740">
                  <c:v>25</c:v>
                </c:pt>
                <c:pt idx="741">
                  <c:v>25</c:v>
                </c:pt>
                <c:pt idx="742">
                  <c:v>25</c:v>
                </c:pt>
                <c:pt idx="743">
                  <c:v>25</c:v>
                </c:pt>
                <c:pt idx="744">
                  <c:v>25</c:v>
                </c:pt>
                <c:pt idx="745">
                  <c:v>25</c:v>
                </c:pt>
                <c:pt idx="746">
                  <c:v>25</c:v>
                </c:pt>
                <c:pt idx="747">
                  <c:v>25</c:v>
                </c:pt>
                <c:pt idx="748">
                  <c:v>25</c:v>
                </c:pt>
                <c:pt idx="749">
                  <c:v>25</c:v>
                </c:pt>
                <c:pt idx="750">
                  <c:v>25</c:v>
                </c:pt>
                <c:pt idx="751">
                  <c:v>25</c:v>
                </c:pt>
                <c:pt idx="752">
                  <c:v>25</c:v>
                </c:pt>
                <c:pt idx="753">
                  <c:v>25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</c:v>
                </c:pt>
                <c:pt idx="775">
                  <c:v>25</c:v>
                </c:pt>
                <c:pt idx="776">
                  <c:v>25</c:v>
                </c:pt>
                <c:pt idx="777">
                  <c:v>25</c:v>
                </c:pt>
                <c:pt idx="778">
                  <c:v>25</c:v>
                </c:pt>
                <c:pt idx="779">
                  <c:v>25</c:v>
                </c:pt>
                <c:pt idx="780">
                  <c:v>25</c:v>
                </c:pt>
                <c:pt idx="781">
                  <c:v>25</c:v>
                </c:pt>
                <c:pt idx="782">
                  <c:v>25</c:v>
                </c:pt>
                <c:pt idx="783">
                  <c:v>25</c:v>
                </c:pt>
                <c:pt idx="784">
                  <c:v>25</c:v>
                </c:pt>
                <c:pt idx="785">
                  <c:v>25</c:v>
                </c:pt>
                <c:pt idx="786">
                  <c:v>25</c:v>
                </c:pt>
                <c:pt idx="787">
                  <c:v>25</c:v>
                </c:pt>
                <c:pt idx="788">
                  <c:v>25</c:v>
                </c:pt>
                <c:pt idx="789">
                  <c:v>25</c:v>
                </c:pt>
                <c:pt idx="790">
                  <c:v>25</c:v>
                </c:pt>
                <c:pt idx="791">
                  <c:v>25</c:v>
                </c:pt>
                <c:pt idx="792">
                  <c:v>25</c:v>
                </c:pt>
                <c:pt idx="793">
                  <c:v>25</c:v>
                </c:pt>
                <c:pt idx="794">
                  <c:v>25</c:v>
                </c:pt>
                <c:pt idx="795">
                  <c:v>25</c:v>
                </c:pt>
                <c:pt idx="796">
                  <c:v>25</c:v>
                </c:pt>
                <c:pt idx="797">
                  <c:v>25</c:v>
                </c:pt>
                <c:pt idx="798">
                  <c:v>25</c:v>
                </c:pt>
                <c:pt idx="799">
                  <c:v>25</c:v>
                </c:pt>
                <c:pt idx="800">
                  <c:v>25</c:v>
                </c:pt>
                <c:pt idx="801">
                  <c:v>25</c:v>
                </c:pt>
                <c:pt idx="802">
                  <c:v>25</c:v>
                </c:pt>
                <c:pt idx="803">
                  <c:v>25</c:v>
                </c:pt>
                <c:pt idx="804">
                  <c:v>25</c:v>
                </c:pt>
                <c:pt idx="805">
                  <c:v>25</c:v>
                </c:pt>
                <c:pt idx="806">
                  <c:v>25</c:v>
                </c:pt>
                <c:pt idx="807">
                  <c:v>25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25</c:v>
                </c:pt>
                <c:pt idx="815">
                  <c:v>25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25</c:v>
                </c:pt>
                <c:pt idx="820">
                  <c:v>25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25</c:v>
                </c:pt>
                <c:pt idx="827">
                  <c:v>25</c:v>
                </c:pt>
                <c:pt idx="828">
                  <c:v>25</c:v>
                </c:pt>
                <c:pt idx="829">
                  <c:v>25</c:v>
                </c:pt>
                <c:pt idx="830">
                  <c:v>25</c:v>
                </c:pt>
                <c:pt idx="831">
                  <c:v>25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25</c:v>
                </c:pt>
                <c:pt idx="845">
                  <c:v>25</c:v>
                </c:pt>
                <c:pt idx="846">
                  <c:v>25</c:v>
                </c:pt>
                <c:pt idx="847">
                  <c:v>25</c:v>
                </c:pt>
                <c:pt idx="848">
                  <c:v>25</c:v>
                </c:pt>
                <c:pt idx="849">
                  <c:v>25</c:v>
                </c:pt>
                <c:pt idx="850">
                  <c:v>25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</c:v>
                </c:pt>
                <c:pt idx="862">
                  <c:v>25</c:v>
                </c:pt>
                <c:pt idx="863">
                  <c:v>25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25</c:v>
                </c:pt>
                <c:pt idx="876">
                  <c:v>25</c:v>
                </c:pt>
                <c:pt idx="877">
                  <c:v>25</c:v>
                </c:pt>
                <c:pt idx="878">
                  <c:v>25</c:v>
                </c:pt>
                <c:pt idx="879">
                  <c:v>25</c:v>
                </c:pt>
                <c:pt idx="880">
                  <c:v>25</c:v>
                </c:pt>
                <c:pt idx="881">
                  <c:v>25</c:v>
                </c:pt>
                <c:pt idx="882">
                  <c:v>25</c:v>
                </c:pt>
                <c:pt idx="883">
                  <c:v>25</c:v>
                </c:pt>
                <c:pt idx="884">
                  <c:v>25</c:v>
                </c:pt>
                <c:pt idx="885">
                  <c:v>25</c:v>
                </c:pt>
                <c:pt idx="886">
                  <c:v>25</c:v>
                </c:pt>
                <c:pt idx="887">
                  <c:v>25</c:v>
                </c:pt>
                <c:pt idx="888">
                  <c:v>25</c:v>
                </c:pt>
                <c:pt idx="889">
                  <c:v>25</c:v>
                </c:pt>
                <c:pt idx="890">
                  <c:v>25</c:v>
                </c:pt>
                <c:pt idx="891">
                  <c:v>25</c:v>
                </c:pt>
                <c:pt idx="892">
                  <c:v>25</c:v>
                </c:pt>
                <c:pt idx="893">
                  <c:v>25</c:v>
                </c:pt>
                <c:pt idx="894">
                  <c:v>25</c:v>
                </c:pt>
                <c:pt idx="895">
                  <c:v>25</c:v>
                </c:pt>
                <c:pt idx="896">
                  <c:v>25</c:v>
                </c:pt>
                <c:pt idx="897">
                  <c:v>25</c:v>
                </c:pt>
                <c:pt idx="898">
                  <c:v>25</c:v>
                </c:pt>
                <c:pt idx="899">
                  <c:v>25</c:v>
                </c:pt>
                <c:pt idx="900">
                  <c:v>25</c:v>
                </c:pt>
                <c:pt idx="901">
                  <c:v>25</c:v>
                </c:pt>
                <c:pt idx="902">
                  <c:v>25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25</c:v>
                </c:pt>
                <c:pt idx="907">
                  <c:v>25</c:v>
                </c:pt>
                <c:pt idx="908">
                  <c:v>25</c:v>
                </c:pt>
                <c:pt idx="909">
                  <c:v>25</c:v>
                </c:pt>
                <c:pt idx="910">
                  <c:v>25</c:v>
                </c:pt>
                <c:pt idx="911">
                  <c:v>25</c:v>
                </c:pt>
                <c:pt idx="912">
                  <c:v>25</c:v>
                </c:pt>
                <c:pt idx="913">
                  <c:v>25</c:v>
                </c:pt>
                <c:pt idx="914">
                  <c:v>25</c:v>
                </c:pt>
                <c:pt idx="915">
                  <c:v>25</c:v>
                </c:pt>
                <c:pt idx="916">
                  <c:v>25</c:v>
                </c:pt>
                <c:pt idx="917">
                  <c:v>25</c:v>
                </c:pt>
                <c:pt idx="918">
                  <c:v>25</c:v>
                </c:pt>
                <c:pt idx="919">
                  <c:v>25</c:v>
                </c:pt>
                <c:pt idx="920">
                  <c:v>25</c:v>
                </c:pt>
                <c:pt idx="921">
                  <c:v>25</c:v>
                </c:pt>
                <c:pt idx="922">
                  <c:v>25</c:v>
                </c:pt>
                <c:pt idx="923">
                  <c:v>25</c:v>
                </c:pt>
                <c:pt idx="924">
                  <c:v>25</c:v>
                </c:pt>
                <c:pt idx="925">
                  <c:v>25</c:v>
                </c:pt>
                <c:pt idx="926">
                  <c:v>25</c:v>
                </c:pt>
                <c:pt idx="927">
                  <c:v>25</c:v>
                </c:pt>
                <c:pt idx="928">
                  <c:v>25</c:v>
                </c:pt>
                <c:pt idx="929">
                  <c:v>25</c:v>
                </c:pt>
                <c:pt idx="930">
                  <c:v>25</c:v>
                </c:pt>
                <c:pt idx="931">
                  <c:v>25</c:v>
                </c:pt>
                <c:pt idx="932">
                  <c:v>25</c:v>
                </c:pt>
                <c:pt idx="933">
                  <c:v>25</c:v>
                </c:pt>
                <c:pt idx="934">
                  <c:v>25</c:v>
                </c:pt>
                <c:pt idx="935">
                  <c:v>25</c:v>
                </c:pt>
                <c:pt idx="936">
                  <c:v>25</c:v>
                </c:pt>
                <c:pt idx="937">
                  <c:v>25</c:v>
                </c:pt>
                <c:pt idx="938">
                  <c:v>25</c:v>
                </c:pt>
                <c:pt idx="939">
                  <c:v>25</c:v>
                </c:pt>
                <c:pt idx="940">
                  <c:v>25</c:v>
                </c:pt>
                <c:pt idx="941">
                  <c:v>25</c:v>
                </c:pt>
                <c:pt idx="942">
                  <c:v>25</c:v>
                </c:pt>
                <c:pt idx="943">
                  <c:v>25</c:v>
                </c:pt>
                <c:pt idx="944">
                  <c:v>25</c:v>
                </c:pt>
                <c:pt idx="945">
                  <c:v>25</c:v>
                </c:pt>
                <c:pt idx="946">
                  <c:v>25</c:v>
                </c:pt>
                <c:pt idx="947">
                  <c:v>25</c:v>
                </c:pt>
                <c:pt idx="948">
                  <c:v>25</c:v>
                </c:pt>
                <c:pt idx="949">
                  <c:v>25</c:v>
                </c:pt>
                <c:pt idx="950">
                  <c:v>25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25</c:v>
                </c:pt>
                <c:pt idx="956">
                  <c:v>25</c:v>
                </c:pt>
                <c:pt idx="957">
                  <c:v>25</c:v>
                </c:pt>
                <c:pt idx="958">
                  <c:v>25</c:v>
                </c:pt>
                <c:pt idx="959">
                  <c:v>25</c:v>
                </c:pt>
                <c:pt idx="960">
                  <c:v>25</c:v>
                </c:pt>
                <c:pt idx="961">
                  <c:v>25</c:v>
                </c:pt>
                <c:pt idx="962">
                  <c:v>25</c:v>
                </c:pt>
                <c:pt idx="963">
                  <c:v>25</c:v>
                </c:pt>
                <c:pt idx="964">
                  <c:v>25</c:v>
                </c:pt>
                <c:pt idx="965">
                  <c:v>25</c:v>
                </c:pt>
                <c:pt idx="966">
                  <c:v>25</c:v>
                </c:pt>
                <c:pt idx="967">
                  <c:v>25</c:v>
                </c:pt>
                <c:pt idx="968">
                  <c:v>25</c:v>
                </c:pt>
                <c:pt idx="969">
                  <c:v>25</c:v>
                </c:pt>
                <c:pt idx="970">
                  <c:v>25</c:v>
                </c:pt>
                <c:pt idx="971">
                  <c:v>25</c:v>
                </c:pt>
                <c:pt idx="972">
                  <c:v>25</c:v>
                </c:pt>
                <c:pt idx="973">
                  <c:v>25</c:v>
                </c:pt>
                <c:pt idx="974">
                  <c:v>25</c:v>
                </c:pt>
                <c:pt idx="975">
                  <c:v>25</c:v>
                </c:pt>
                <c:pt idx="976">
                  <c:v>25</c:v>
                </c:pt>
                <c:pt idx="977">
                  <c:v>25</c:v>
                </c:pt>
                <c:pt idx="978">
                  <c:v>25</c:v>
                </c:pt>
                <c:pt idx="979">
                  <c:v>25</c:v>
                </c:pt>
                <c:pt idx="980">
                  <c:v>25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</c:v>
                </c:pt>
                <c:pt idx="985">
                  <c:v>25</c:v>
                </c:pt>
                <c:pt idx="986">
                  <c:v>25</c:v>
                </c:pt>
                <c:pt idx="987">
                  <c:v>25</c:v>
                </c:pt>
                <c:pt idx="988">
                  <c:v>25</c:v>
                </c:pt>
                <c:pt idx="989">
                  <c:v>25</c:v>
                </c:pt>
                <c:pt idx="990">
                  <c:v>25</c:v>
                </c:pt>
                <c:pt idx="991">
                  <c:v>25</c:v>
                </c:pt>
                <c:pt idx="992">
                  <c:v>25</c:v>
                </c:pt>
                <c:pt idx="993">
                  <c:v>25</c:v>
                </c:pt>
                <c:pt idx="994">
                  <c:v>25</c:v>
                </c:pt>
                <c:pt idx="995">
                  <c:v>25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25</c:v>
                </c:pt>
                <c:pt idx="1000">
                  <c:v>25</c:v>
                </c:pt>
                <c:pt idx="1001">
                  <c:v>25</c:v>
                </c:pt>
                <c:pt idx="1002">
                  <c:v>25</c:v>
                </c:pt>
                <c:pt idx="1003">
                  <c:v>25</c:v>
                </c:pt>
                <c:pt idx="1004">
                  <c:v>25</c:v>
                </c:pt>
                <c:pt idx="1005">
                  <c:v>25</c:v>
                </c:pt>
                <c:pt idx="1006">
                  <c:v>25</c:v>
                </c:pt>
                <c:pt idx="1007">
                  <c:v>25</c:v>
                </c:pt>
                <c:pt idx="1008">
                  <c:v>25</c:v>
                </c:pt>
                <c:pt idx="1009">
                  <c:v>25</c:v>
                </c:pt>
                <c:pt idx="1010">
                  <c:v>25</c:v>
                </c:pt>
                <c:pt idx="1011">
                  <c:v>25</c:v>
                </c:pt>
                <c:pt idx="1012">
                  <c:v>25</c:v>
                </c:pt>
                <c:pt idx="1013">
                  <c:v>25</c:v>
                </c:pt>
                <c:pt idx="1014">
                  <c:v>25</c:v>
                </c:pt>
                <c:pt idx="1015">
                  <c:v>25</c:v>
                </c:pt>
                <c:pt idx="1016">
                  <c:v>25</c:v>
                </c:pt>
                <c:pt idx="1017">
                  <c:v>25</c:v>
                </c:pt>
                <c:pt idx="1018">
                  <c:v>25</c:v>
                </c:pt>
                <c:pt idx="1019">
                  <c:v>25</c:v>
                </c:pt>
                <c:pt idx="1020">
                  <c:v>25</c:v>
                </c:pt>
                <c:pt idx="1021">
                  <c:v>25</c:v>
                </c:pt>
                <c:pt idx="1022">
                  <c:v>25</c:v>
                </c:pt>
                <c:pt idx="1023">
                  <c:v>25</c:v>
                </c:pt>
                <c:pt idx="1024">
                  <c:v>25</c:v>
                </c:pt>
                <c:pt idx="1025">
                  <c:v>25</c:v>
                </c:pt>
                <c:pt idx="1026">
                  <c:v>25</c:v>
                </c:pt>
                <c:pt idx="1027">
                  <c:v>25</c:v>
                </c:pt>
                <c:pt idx="1028">
                  <c:v>25</c:v>
                </c:pt>
                <c:pt idx="1029">
                  <c:v>25</c:v>
                </c:pt>
                <c:pt idx="1030">
                  <c:v>25</c:v>
                </c:pt>
                <c:pt idx="1031">
                  <c:v>25</c:v>
                </c:pt>
                <c:pt idx="1032">
                  <c:v>25</c:v>
                </c:pt>
                <c:pt idx="1033">
                  <c:v>25</c:v>
                </c:pt>
                <c:pt idx="1034">
                  <c:v>25</c:v>
                </c:pt>
                <c:pt idx="1035">
                  <c:v>25</c:v>
                </c:pt>
                <c:pt idx="1036">
                  <c:v>25</c:v>
                </c:pt>
                <c:pt idx="1037">
                  <c:v>25</c:v>
                </c:pt>
                <c:pt idx="1038">
                  <c:v>25</c:v>
                </c:pt>
                <c:pt idx="1039">
                  <c:v>25</c:v>
                </c:pt>
                <c:pt idx="1040">
                  <c:v>25</c:v>
                </c:pt>
                <c:pt idx="1041">
                  <c:v>25</c:v>
                </c:pt>
                <c:pt idx="1042">
                  <c:v>25</c:v>
                </c:pt>
                <c:pt idx="1043">
                  <c:v>25</c:v>
                </c:pt>
                <c:pt idx="1044">
                  <c:v>25</c:v>
                </c:pt>
                <c:pt idx="1045">
                  <c:v>25</c:v>
                </c:pt>
                <c:pt idx="1046">
                  <c:v>25</c:v>
                </c:pt>
                <c:pt idx="1047">
                  <c:v>25</c:v>
                </c:pt>
                <c:pt idx="1048">
                  <c:v>25</c:v>
                </c:pt>
                <c:pt idx="1049">
                  <c:v>25</c:v>
                </c:pt>
                <c:pt idx="1050">
                  <c:v>25</c:v>
                </c:pt>
                <c:pt idx="1051">
                  <c:v>25</c:v>
                </c:pt>
                <c:pt idx="1052">
                  <c:v>25</c:v>
                </c:pt>
                <c:pt idx="1053">
                  <c:v>25</c:v>
                </c:pt>
                <c:pt idx="1054">
                  <c:v>25</c:v>
                </c:pt>
                <c:pt idx="1055">
                  <c:v>25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25</c:v>
                </c:pt>
                <c:pt idx="1060">
                  <c:v>25</c:v>
                </c:pt>
                <c:pt idx="1061">
                  <c:v>25</c:v>
                </c:pt>
                <c:pt idx="1062">
                  <c:v>25</c:v>
                </c:pt>
                <c:pt idx="1063">
                  <c:v>25</c:v>
                </c:pt>
                <c:pt idx="1064">
                  <c:v>25</c:v>
                </c:pt>
                <c:pt idx="1065">
                  <c:v>25</c:v>
                </c:pt>
                <c:pt idx="1066">
                  <c:v>25</c:v>
                </c:pt>
                <c:pt idx="1067">
                  <c:v>25</c:v>
                </c:pt>
                <c:pt idx="1068">
                  <c:v>25</c:v>
                </c:pt>
                <c:pt idx="1069">
                  <c:v>25</c:v>
                </c:pt>
                <c:pt idx="1070">
                  <c:v>25</c:v>
                </c:pt>
                <c:pt idx="1071">
                  <c:v>25</c:v>
                </c:pt>
                <c:pt idx="1072">
                  <c:v>25</c:v>
                </c:pt>
                <c:pt idx="1073">
                  <c:v>25</c:v>
                </c:pt>
                <c:pt idx="1074">
                  <c:v>25</c:v>
                </c:pt>
                <c:pt idx="1075">
                  <c:v>25</c:v>
                </c:pt>
                <c:pt idx="1076">
                  <c:v>25</c:v>
                </c:pt>
                <c:pt idx="1077">
                  <c:v>25</c:v>
                </c:pt>
                <c:pt idx="1078">
                  <c:v>25</c:v>
                </c:pt>
                <c:pt idx="1079">
                  <c:v>25</c:v>
                </c:pt>
                <c:pt idx="1080">
                  <c:v>25</c:v>
                </c:pt>
                <c:pt idx="1081">
                  <c:v>25</c:v>
                </c:pt>
                <c:pt idx="1082">
                  <c:v>25</c:v>
                </c:pt>
                <c:pt idx="1083">
                  <c:v>25</c:v>
                </c:pt>
                <c:pt idx="1084">
                  <c:v>25</c:v>
                </c:pt>
                <c:pt idx="1085">
                  <c:v>25</c:v>
                </c:pt>
                <c:pt idx="1086">
                  <c:v>25</c:v>
                </c:pt>
                <c:pt idx="1087">
                  <c:v>25</c:v>
                </c:pt>
                <c:pt idx="1088">
                  <c:v>25</c:v>
                </c:pt>
                <c:pt idx="1089">
                  <c:v>25</c:v>
                </c:pt>
                <c:pt idx="1090">
                  <c:v>25</c:v>
                </c:pt>
                <c:pt idx="1091">
                  <c:v>25</c:v>
                </c:pt>
                <c:pt idx="1092">
                  <c:v>25</c:v>
                </c:pt>
                <c:pt idx="1093">
                  <c:v>25</c:v>
                </c:pt>
                <c:pt idx="1094">
                  <c:v>25</c:v>
                </c:pt>
                <c:pt idx="1095">
                  <c:v>25</c:v>
                </c:pt>
                <c:pt idx="1096">
                  <c:v>25</c:v>
                </c:pt>
                <c:pt idx="1097">
                  <c:v>25</c:v>
                </c:pt>
                <c:pt idx="1098">
                  <c:v>25</c:v>
                </c:pt>
                <c:pt idx="1099">
                  <c:v>25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25</c:v>
                </c:pt>
                <c:pt idx="1104">
                  <c:v>25</c:v>
                </c:pt>
                <c:pt idx="1105">
                  <c:v>25</c:v>
                </c:pt>
                <c:pt idx="1106">
                  <c:v>25</c:v>
                </c:pt>
                <c:pt idx="1107">
                  <c:v>25</c:v>
                </c:pt>
                <c:pt idx="1108">
                  <c:v>25</c:v>
                </c:pt>
                <c:pt idx="1109">
                  <c:v>25</c:v>
                </c:pt>
                <c:pt idx="1110">
                  <c:v>25</c:v>
                </c:pt>
                <c:pt idx="1111">
                  <c:v>25</c:v>
                </c:pt>
                <c:pt idx="1112">
                  <c:v>25</c:v>
                </c:pt>
                <c:pt idx="1113">
                  <c:v>25</c:v>
                </c:pt>
                <c:pt idx="1114">
                  <c:v>25</c:v>
                </c:pt>
                <c:pt idx="1115">
                  <c:v>25</c:v>
                </c:pt>
                <c:pt idx="1116">
                  <c:v>25</c:v>
                </c:pt>
                <c:pt idx="1117">
                  <c:v>25</c:v>
                </c:pt>
                <c:pt idx="1118">
                  <c:v>25</c:v>
                </c:pt>
                <c:pt idx="1119">
                  <c:v>25</c:v>
                </c:pt>
                <c:pt idx="1120">
                  <c:v>25</c:v>
                </c:pt>
                <c:pt idx="1121">
                  <c:v>25</c:v>
                </c:pt>
                <c:pt idx="1122">
                  <c:v>25</c:v>
                </c:pt>
                <c:pt idx="1123">
                  <c:v>25</c:v>
                </c:pt>
                <c:pt idx="1124">
                  <c:v>25</c:v>
                </c:pt>
                <c:pt idx="1125">
                  <c:v>25</c:v>
                </c:pt>
                <c:pt idx="1126">
                  <c:v>25</c:v>
                </c:pt>
                <c:pt idx="1127">
                  <c:v>25</c:v>
                </c:pt>
                <c:pt idx="1128">
                  <c:v>25</c:v>
                </c:pt>
                <c:pt idx="1129">
                  <c:v>25</c:v>
                </c:pt>
                <c:pt idx="1130">
                  <c:v>25</c:v>
                </c:pt>
                <c:pt idx="1131">
                  <c:v>25</c:v>
                </c:pt>
                <c:pt idx="1132">
                  <c:v>25</c:v>
                </c:pt>
                <c:pt idx="1133">
                  <c:v>25</c:v>
                </c:pt>
                <c:pt idx="1134">
                  <c:v>25</c:v>
                </c:pt>
                <c:pt idx="1135">
                  <c:v>25</c:v>
                </c:pt>
                <c:pt idx="1136">
                  <c:v>25</c:v>
                </c:pt>
                <c:pt idx="1137">
                  <c:v>25</c:v>
                </c:pt>
                <c:pt idx="1138">
                  <c:v>25</c:v>
                </c:pt>
                <c:pt idx="1139">
                  <c:v>25</c:v>
                </c:pt>
                <c:pt idx="1140">
                  <c:v>25</c:v>
                </c:pt>
                <c:pt idx="1141">
                  <c:v>25</c:v>
                </c:pt>
                <c:pt idx="1142">
                  <c:v>25</c:v>
                </c:pt>
                <c:pt idx="1143">
                  <c:v>25</c:v>
                </c:pt>
                <c:pt idx="1144">
                  <c:v>25</c:v>
                </c:pt>
                <c:pt idx="1145">
                  <c:v>25</c:v>
                </c:pt>
                <c:pt idx="1146">
                  <c:v>25</c:v>
                </c:pt>
                <c:pt idx="1147">
                  <c:v>25</c:v>
                </c:pt>
                <c:pt idx="1148">
                  <c:v>25</c:v>
                </c:pt>
                <c:pt idx="1149">
                  <c:v>25</c:v>
                </c:pt>
                <c:pt idx="1150">
                  <c:v>25</c:v>
                </c:pt>
                <c:pt idx="1151">
                  <c:v>25</c:v>
                </c:pt>
                <c:pt idx="1152">
                  <c:v>25</c:v>
                </c:pt>
                <c:pt idx="1153">
                  <c:v>25</c:v>
                </c:pt>
                <c:pt idx="1154">
                  <c:v>25</c:v>
                </c:pt>
                <c:pt idx="1155">
                  <c:v>25</c:v>
                </c:pt>
                <c:pt idx="1156">
                  <c:v>25</c:v>
                </c:pt>
                <c:pt idx="1157">
                  <c:v>25</c:v>
                </c:pt>
                <c:pt idx="1158">
                  <c:v>25</c:v>
                </c:pt>
                <c:pt idx="1159">
                  <c:v>25</c:v>
                </c:pt>
                <c:pt idx="1160">
                  <c:v>25</c:v>
                </c:pt>
                <c:pt idx="1161">
                  <c:v>25</c:v>
                </c:pt>
                <c:pt idx="1162">
                  <c:v>25</c:v>
                </c:pt>
                <c:pt idx="1163">
                  <c:v>25</c:v>
                </c:pt>
                <c:pt idx="1164">
                  <c:v>25</c:v>
                </c:pt>
                <c:pt idx="1165">
                  <c:v>25</c:v>
                </c:pt>
                <c:pt idx="1166">
                  <c:v>25</c:v>
                </c:pt>
                <c:pt idx="1167">
                  <c:v>25</c:v>
                </c:pt>
                <c:pt idx="1168">
                  <c:v>25</c:v>
                </c:pt>
                <c:pt idx="1169">
                  <c:v>25</c:v>
                </c:pt>
                <c:pt idx="1170">
                  <c:v>25</c:v>
                </c:pt>
                <c:pt idx="1171">
                  <c:v>25</c:v>
                </c:pt>
                <c:pt idx="1172">
                  <c:v>25</c:v>
                </c:pt>
                <c:pt idx="1173">
                  <c:v>25</c:v>
                </c:pt>
                <c:pt idx="1174">
                  <c:v>25</c:v>
                </c:pt>
                <c:pt idx="1175">
                  <c:v>25</c:v>
                </c:pt>
                <c:pt idx="1176">
                  <c:v>25</c:v>
                </c:pt>
                <c:pt idx="1177">
                  <c:v>25</c:v>
                </c:pt>
                <c:pt idx="1178">
                  <c:v>25</c:v>
                </c:pt>
                <c:pt idx="1179">
                  <c:v>25</c:v>
                </c:pt>
                <c:pt idx="1180">
                  <c:v>25</c:v>
                </c:pt>
                <c:pt idx="1181">
                  <c:v>25</c:v>
                </c:pt>
                <c:pt idx="1182">
                  <c:v>25</c:v>
                </c:pt>
                <c:pt idx="1183">
                  <c:v>25</c:v>
                </c:pt>
                <c:pt idx="1184">
                  <c:v>25</c:v>
                </c:pt>
                <c:pt idx="1185">
                  <c:v>25</c:v>
                </c:pt>
                <c:pt idx="1186">
                  <c:v>25</c:v>
                </c:pt>
                <c:pt idx="1187">
                  <c:v>25</c:v>
                </c:pt>
                <c:pt idx="1188">
                  <c:v>25</c:v>
                </c:pt>
                <c:pt idx="1189">
                  <c:v>25</c:v>
                </c:pt>
                <c:pt idx="1190">
                  <c:v>25</c:v>
                </c:pt>
                <c:pt idx="1191">
                  <c:v>25</c:v>
                </c:pt>
                <c:pt idx="1192">
                  <c:v>25</c:v>
                </c:pt>
                <c:pt idx="1193">
                  <c:v>25</c:v>
                </c:pt>
                <c:pt idx="1194">
                  <c:v>25</c:v>
                </c:pt>
                <c:pt idx="1195">
                  <c:v>25</c:v>
                </c:pt>
                <c:pt idx="1196">
                  <c:v>25</c:v>
                </c:pt>
                <c:pt idx="1197">
                  <c:v>25</c:v>
                </c:pt>
                <c:pt idx="1198">
                  <c:v>25</c:v>
                </c:pt>
                <c:pt idx="1199">
                  <c:v>25</c:v>
                </c:pt>
                <c:pt idx="1200">
                  <c:v>25</c:v>
                </c:pt>
                <c:pt idx="1201">
                  <c:v>25</c:v>
                </c:pt>
                <c:pt idx="1202">
                  <c:v>25</c:v>
                </c:pt>
                <c:pt idx="1203">
                  <c:v>25</c:v>
                </c:pt>
                <c:pt idx="1204">
                  <c:v>25</c:v>
                </c:pt>
                <c:pt idx="1205">
                  <c:v>25</c:v>
                </c:pt>
                <c:pt idx="1206">
                  <c:v>25</c:v>
                </c:pt>
                <c:pt idx="1207">
                  <c:v>25</c:v>
                </c:pt>
                <c:pt idx="1208">
                  <c:v>25</c:v>
                </c:pt>
                <c:pt idx="1209">
                  <c:v>25</c:v>
                </c:pt>
                <c:pt idx="1210">
                  <c:v>25</c:v>
                </c:pt>
                <c:pt idx="1211">
                  <c:v>25</c:v>
                </c:pt>
                <c:pt idx="1212">
                  <c:v>25</c:v>
                </c:pt>
                <c:pt idx="1213">
                  <c:v>25</c:v>
                </c:pt>
                <c:pt idx="1214">
                  <c:v>25</c:v>
                </c:pt>
                <c:pt idx="1215">
                  <c:v>25</c:v>
                </c:pt>
                <c:pt idx="1216">
                  <c:v>25</c:v>
                </c:pt>
                <c:pt idx="1217">
                  <c:v>25</c:v>
                </c:pt>
                <c:pt idx="1218">
                  <c:v>25</c:v>
                </c:pt>
                <c:pt idx="1219">
                  <c:v>25</c:v>
                </c:pt>
                <c:pt idx="1220">
                  <c:v>25</c:v>
                </c:pt>
                <c:pt idx="1221">
                  <c:v>25</c:v>
                </c:pt>
                <c:pt idx="1222">
                  <c:v>25</c:v>
                </c:pt>
                <c:pt idx="1223">
                  <c:v>25</c:v>
                </c:pt>
                <c:pt idx="1224">
                  <c:v>25</c:v>
                </c:pt>
                <c:pt idx="1225">
                  <c:v>25</c:v>
                </c:pt>
                <c:pt idx="1226">
                  <c:v>25</c:v>
                </c:pt>
                <c:pt idx="1227">
                  <c:v>25</c:v>
                </c:pt>
                <c:pt idx="1228">
                  <c:v>25</c:v>
                </c:pt>
                <c:pt idx="1229">
                  <c:v>25</c:v>
                </c:pt>
                <c:pt idx="1230">
                  <c:v>25</c:v>
                </c:pt>
                <c:pt idx="1231">
                  <c:v>25</c:v>
                </c:pt>
                <c:pt idx="1232">
                  <c:v>25</c:v>
                </c:pt>
                <c:pt idx="1233">
                  <c:v>25</c:v>
                </c:pt>
                <c:pt idx="1234">
                  <c:v>25</c:v>
                </c:pt>
                <c:pt idx="1235">
                  <c:v>25</c:v>
                </c:pt>
                <c:pt idx="1236">
                  <c:v>25</c:v>
                </c:pt>
                <c:pt idx="1237">
                  <c:v>25</c:v>
                </c:pt>
                <c:pt idx="1238">
                  <c:v>25</c:v>
                </c:pt>
                <c:pt idx="1239">
                  <c:v>25</c:v>
                </c:pt>
                <c:pt idx="1240">
                  <c:v>25</c:v>
                </c:pt>
                <c:pt idx="1241">
                  <c:v>25</c:v>
                </c:pt>
                <c:pt idx="1242">
                  <c:v>25</c:v>
                </c:pt>
                <c:pt idx="1243">
                  <c:v>25</c:v>
                </c:pt>
                <c:pt idx="1244">
                  <c:v>25</c:v>
                </c:pt>
                <c:pt idx="1245">
                  <c:v>25</c:v>
                </c:pt>
                <c:pt idx="1246">
                  <c:v>25</c:v>
                </c:pt>
                <c:pt idx="1247">
                  <c:v>25</c:v>
                </c:pt>
                <c:pt idx="1248">
                  <c:v>25</c:v>
                </c:pt>
                <c:pt idx="1249">
                  <c:v>25</c:v>
                </c:pt>
                <c:pt idx="1250">
                  <c:v>25</c:v>
                </c:pt>
                <c:pt idx="1251">
                  <c:v>25</c:v>
                </c:pt>
                <c:pt idx="1252">
                  <c:v>25</c:v>
                </c:pt>
                <c:pt idx="1253">
                  <c:v>25</c:v>
                </c:pt>
                <c:pt idx="1254">
                  <c:v>25</c:v>
                </c:pt>
                <c:pt idx="1255">
                  <c:v>25</c:v>
                </c:pt>
                <c:pt idx="1256">
                  <c:v>25</c:v>
                </c:pt>
                <c:pt idx="1257">
                  <c:v>25</c:v>
                </c:pt>
                <c:pt idx="1258">
                  <c:v>25</c:v>
                </c:pt>
                <c:pt idx="1259">
                  <c:v>25</c:v>
                </c:pt>
                <c:pt idx="1260">
                  <c:v>25</c:v>
                </c:pt>
                <c:pt idx="1261">
                  <c:v>25</c:v>
                </c:pt>
                <c:pt idx="1262">
                  <c:v>25</c:v>
                </c:pt>
                <c:pt idx="1263">
                  <c:v>25</c:v>
                </c:pt>
                <c:pt idx="1264">
                  <c:v>25</c:v>
                </c:pt>
                <c:pt idx="1265">
                  <c:v>25</c:v>
                </c:pt>
                <c:pt idx="1266">
                  <c:v>25</c:v>
                </c:pt>
                <c:pt idx="1267">
                  <c:v>25</c:v>
                </c:pt>
                <c:pt idx="1268">
                  <c:v>25</c:v>
                </c:pt>
                <c:pt idx="1269">
                  <c:v>25</c:v>
                </c:pt>
                <c:pt idx="1270">
                  <c:v>25</c:v>
                </c:pt>
                <c:pt idx="1271">
                  <c:v>25</c:v>
                </c:pt>
                <c:pt idx="1272">
                  <c:v>25</c:v>
                </c:pt>
                <c:pt idx="1273">
                  <c:v>25</c:v>
                </c:pt>
                <c:pt idx="1274">
                  <c:v>25</c:v>
                </c:pt>
                <c:pt idx="1275">
                  <c:v>25</c:v>
                </c:pt>
                <c:pt idx="1276">
                  <c:v>25</c:v>
                </c:pt>
                <c:pt idx="1277">
                  <c:v>25</c:v>
                </c:pt>
                <c:pt idx="1278">
                  <c:v>25</c:v>
                </c:pt>
                <c:pt idx="1279">
                  <c:v>25</c:v>
                </c:pt>
                <c:pt idx="1280">
                  <c:v>25</c:v>
                </c:pt>
                <c:pt idx="1281">
                  <c:v>25</c:v>
                </c:pt>
                <c:pt idx="1282">
                  <c:v>25</c:v>
                </c:pt>
                <c:pt idx="1283">
                  <c:v>25</c:v>
                </c:pt>
                <c:pt idx="1284">
                  <c:v>25</c:v>
                </c:pt>
                <c:pt idx="1285">
                  <c:v>25</c:v>
                </c:pt>
                <c:pt idx="1286">
                  <c:v>25</c:v>
                </c:pt>
                <c:pt idx="1287">
                  <c:v>25</c:v>
                </c:pt>
                <c:pt idx="1288">
                  <c:v>25</c:v>
                </c:pt>
                <c:pt idx="1289">
                  <c:v>25</c:v>
                </c:pt>
                <c:pt idx="1290">
                  <c:v>25</c:v>
                </c:pt>
                <c:pt idx="1291">
                  <c:v>25</c:v>
                </c:pt>
                <c:pt idx="1292">
                  <c:v>25</c:v>
                </c:pt>
                <c:pt idx="1293">
                  <c:v>25</c:v>
                </c:pt>
                <c:pt idx="1294">
                  <c:v>25</c:v>
                </c:pt>
                <c:pt idx="1295">
                  <c:v>25</c:v>
                </c:pt>
                <c:pt idx="1296">
                  <c:v>25</c:v>
                </c:pt>
                <c:pt idx="1297">
                  <c:v>25</c:v>
                </c:pt>
                <c:pt idx="1298">
                  <c:v>25</c:v>
                </c:pt>
                <c:pt idx="1299">
                  <c:v>25</c:v>
                </c:pt>
                <c:pt idx="1300">
                  <c:v>25</c:v>
                </c:pt>
                <c:pt idx="1301">
                  <c:v>25</c:v>
                </c:pt>
                <c:pt idx="1302">
                  <c:v>25</c:v>
                </c:pt>
                <c:pt idx="1303">
                  <c:v>25</c:v>
                </c:pt>
                <c:pt idx="1304">
                  <c:v>25</c:v>
                </c:pt>
                <c:pt idx="1305">
                  <c:v>25</c:v>
                </c:pt>
                <c:pt idx="1306">
                  <c:v>25</c:v>
                </c:pt>
                <c:pt idx="1307">
                  <c:v>25</c:v>
                </c:pt>
                <c:pt idx="1308">
                  <c:v>25</c:v>
                </c:pt>
                <c:pt idx="1309">
                  <c:v>25</c:v>
                </c:pt>
                <c:pt idx="1310">
                  <c:v>25</c:v>
                </c:pt>
                <c:pt idx="1311">
                  <c:v>25</c:v>
                </c:pt>
                <c:pt idx="1312">
                  <c:v>25</c:v>
                </c:pt>
                <c:pt idx="1313">
                  <c:v>25</c:v>
                </c:pt>
                <c:pt idx="1314">
                  <c:v>25</c:v>
                </c:pt>
                <c:pt idx="1315">
                  <c:v>25</c:v>
                </c:pt>
                <c:pt idx="1316">
                  <c:v>25</c:v>
                </c:pt>
                <c:pt idx="1317">
                  <c:v>25</c:v>
                </c:pt>
                <c:pt idx="1318">
                  <c:v>25</c:v>
                </c:pt>
                <c:pt idx="1319">
                  <c:v>25</c:v>
                </c:pt>
                <c:pt idx="1320">
                  <c:v>25</c:v>
                </c:pt>
                <c:pt idx="1321">
                  <c:v>25</c:v>
                </c:pt>
                <c:pt idx="1322">
                  <c:v>25</c:v>
                </c:pt>
                <c:pt idx="1323">
                  <c:v>25</c:v>
                </c:pt>
                <c:pt idx="1324">
                  <c:v>25</c:v>
                </c:pt>
                <c:pt idx="1325">
                  <c:v>25</c:v>
                </c:pt>
                <c:pt idx="1326">
                  <c:v>25</c:v>
                </c:pt>
                <c:pt idx="1327">
                  <c:v>25</c:v>
                </c:pt>
                <c:pt idx="1328">
                  <c:v>25</c:v>
                </c:pt>
                <c:pt idx="1329">
                  <c:v>25</c:v>
                </c:pt>
                <c:pt idx="1330">
                  <c:v>25</c:v>
                </c:pt>
                <c:pt idx="1331">
                  <c:v>25</c:v>
                </c:pt>
                <c:pt idx="1332">
                  <c:v>25</c:v>
                </c:pt>
                <c:pt idx="1333">
                  <c:v>25</c:v>
                </c:pt>
                <c:pt idx="1334">
                  <c:v>25</c:v>
                </c:pt>
                <c:pt idx="1335">
                  <c:v>25</c:v>
                </c:pt>
                <c:pt idx="1336">
                  <c:v>25</c:v>
                </c:pt>
                <c:pt idx="1337">
                  <c:v>25</c:v>
                </c:pt>
                <c:pt idx="1338">
                  <c:v>25</c:v>
                </c:pt>
                <c:pt idx="1339">
                  <c:v>25</c:v>
                </c:pt>
                <c:pt idx="1340">
                  <c:v>25</c:v>
                </c:pt>
                <c:pt idx="1341">
                  <c:v>25</c:v>
                </c:pt>
                <c:pt idx="1342">
                  <c:v>25</c:v>
                </c:pt>
                <c:pt idx="1343">
                  <c:v>25</c:v>
                </c:pt>
                <c:pt idx="1344">
                  <c:v>25</c:v>
                </c:pt>
                <c:pt idx="1345">
                  <c:v>25</c:v>
                </c:pt>
                <c:pt idx="1346">
                  <c:v>25</c:v>
                </c:pt>
                <c:pt idx="1347">
                  <c:v>25</c:v>
                </c:pt>
                <c:pt idx="1348">
                  <c:v>25</c:v>
                </c:pt>
                <c:pt idx="1349">
                  <c:v>25</c:v>
                </c:pt>
                <c:pt idx="1350">
                  <c:v>25</c:v>
                </c:pt>
                <c:pt idx="1351">
                  <c:v>25</c:v>
                </c:pt>
                <c:pt idx="1352">
                  <c:v>25</c:v>
                </c:pt>
                <c:pt idx="1353">
                  <c:v>25</c:v>
                </c:pt>
                <c:pt idx="1354">
                  <c:v>25</c:v>
                </c:pt>
                <c:pt idx="1355">
                  <c:v>25</c:v>
                </c:pt>
                <c:pt idx="1356">
                  <c:v>25</c:v>
                </c:pt>
                <c:pt idx="1357">
                  <c:v>25</c:v>
                </c:pt>
                <c:pt idx="1358">
                  <c:v>25</c:v>
                </c:pt>
                <c:pt idx="1359">
                  <c:v>25</c:v>
                </c:pt>
                <c:pt idx="1360">
                  <c:v>25</c:v>
                </c:pt>
                <c:pt idx="1361">
                  <c:v>25</c:v>
                </c:pt>
                <c:pt idx="1362">
                  <c:v>25</c:v>
                </c:pt>
                <c:pt idx="1363">
                  <c:v>25</c:v>
                </c:pt>
                <c:pt idx="1364">
                  <c:v>25</c:v>
                </c:pt>
                <c:pt idx="1365">
                  <c:v>25</c:v>
                </c:pt>
                <c:pt idx="1366">
                  <c:v>25</c:v>
                </c:pt>
                <c:pt idx="1367">
                  <c:v>25</c:v>
                </c:pt>
                <c:pt idx="1368">
                  <c:v>25</c:v>
                </c:pt>
                <c:pt idx="1369">
                  <c:v>25</c:v>
                </c:pt>
                <c:pt idx="1370">
                  <c:v>25</c:v>
                </c:pt>
                <c:pt idx="1371">
                  <c:v>25</c:v>
                </c:pt>
                <c:pt idx="1372">
                  <c:v>25</c:v>
                </c:pt>
                <c:pt idx="1373">
                  <c:v>25</c:v>
                </c:pt>
                <c:pt idx="1374">
                  <c:v>25</c:v>
                </c:pt>
                <c:pt idx="1375">
                  <c:v>25</c:v>
                </c:pt>
                <c:pt idx="1376">
                  <c:v>25</c:v>
                </c:pt>
                <c:pt idx="1377">
                  <c:v>25</c:v>
                </c:pt>
                <c:pt idx="1378">
                  <c:v>25</c:v>
                </c:pt>
                <c:pt idx="1379">
                  <c:v>25</c:v>
                </c:pt>
                <c:pt idx="1380">
                  <c:v>25</c:v>
                </c:pt>
                <c:pt idx="1381">
                  <c:v>25</c:v>
                </c:pt>
                <c:pt idx="1382">
                  <c:v>25</c:v>
                </c:pt>
                <c:pt idx="1383">
                  <c:v>25</c:v>
                </c:pt>
                <c:pt idx="1384">
                  <c:v>25</c:v>
                </c:pt>
                <c:pt idx="1385">
                  <c:v>25</c:v>
                </c:pt>
                <c:pt idx="1386">
                  <c:v>25</c:v>
                </c:pt>
                <c:pt idx="1387">
                  <c:v>25</c:v>
                </c:pt>
                <c:pt idx="1388">
                  <c:v>25</c:v>
                </c:pt>
                <c:pt idx="1389">
                  <c:v>25</c:v>
                </c:pt>
                <c:pt idx="1390">
                  <c:v>25</c:v>
                </c:pt>
                <c:pt idx="1391">
                  <c:v>25</c:v>
                </c:pt>
                <c:pt idx="1392">
                  <c:v>25</c:v>
                </c:pt>
                <c:pt idx="1393">
                  <c:v>25</c:v>
                </c:pt>
                <c:pt idx="1394">
                  <c:v>25</c:v>
                </c:pt>
                <c:pt idx="1395">
                  <c:v>25</c:v>
                </c:pt>
                <c:pt idx="1396">
                  <c:v>25</c:v>
                </c:pt>
                <c:pt idx="1397">
                  <c:v>25</c:v>
                </c:pt>
                <c:pt idx="1398">
                  <c:v>25</c:v>
                </c:pt>
                <c:pt idx="1399">
                  <c:v>25</c:v>
                </c:pt>
                <c:pt idx="1400">
                  <c:v>25</c:v>
                </c:pt>
                <c:pt idx="1401">
                  <c:v>25</c:v>
                </c:pt>
                <c:pt idx="1402">
                  <c:v>25</c:v>
                </c:pt>
                <c:pt idx="1403">
                  <c:v>25</c:v>
                </c:pt>
                <c:pt idx="1404">
                  <c:v>25</c:v>
                </c:pt>
                <c:pt idx="1405">
                  <c:v>25</c:v>
                </c:pt>
                <c:pt idx="1406">
                  <c:v>25</c:v>
                </c:pt>
                <c:pt idx="1407">
                  <c:v>25</c:v>
                </c:pt>
                <c:pt idx="1408">
                  <c:v>25</c:v>
                </c:pt>
                <c:pt idx="1409">
                  <c:v>25</c:v>
                </c:pt>
                <c:pt idx="1410">
                  <c:v>25</c:v>
                </c:pt>
                <c:pt idx="1411">
                  <c:v>25</c:v>
                </c:pt>
                <c:pt idx="1412">
                  <c:v>25</c:v>
                </c:pt>
                <c:pt idx="1413">
                  <c:v>25</c:v>
                </c:pt>
                <c:pt idx="1414">
                  <c:v>25</c:v>
                </c:pt>
                <c:pt idx="1415">
                  <c:v>25</c:v>
                </c:pt>
                <c:pt idx="1416">
                  <c:v>25</c:v>
                </c:pt>
                <c:pt idx="1417">
                  <c:v>25</c:v>
                </c:pt>
                <c:pt idx="1418">
                  <c:v>25</c:v>
                </c:pt>
                <c:pt idx="1419">
                  <c:v>25</c:v>
                </c:pt>
                <c:pt idx="1420">
                  <c:v>25</c:v>
                </c:pt>
                <c:pt idx="1421">
                  <c:v>25</c:v>
                </c:pt>
                <c:pt idx="1422">
                  <c:v>25</c:v>
                </c:pt>
                <c:pt idx="1423">
                  <c:v>25</c:v>
                </c:pt>
                <c:pt idx="1424">
                  <c:v>25</c:v>
                </c:pt>
                <c:pt idx="1425">
                  <c:v>25</c:v>
                </c:pt>
                <c:pt idx="1426">
                  <c:v>25</c:v>
                </c:pt>
                <c:pt idx="1427">
                  <c:v>25</c:v>
                </c:pt>
                <c:pt idx="1428">
                  <c:v>25</c:v>
                </c:pt>
                <c:pt idx="1429">
                  <c:v>25</c:v>
                </c:pt>
                <c:pt idx="1430">
                  <c:v>25</c:v>
                </c:pt>
                <c:pt idx="1431">
                  <c:v>25</c:v>
                </c:pt>
                <c:pt idx="1432">
                  <c:v>25</c:v>
                </c:pt>
                <c:pt idx="1433">
                  <c:v>25</c:v>
                </c:pt>
                <c:pt idx="1434">
                  <c:v>25</c:v>
                </c:pt>
                <c:pt idx="1435">
                  <c:v>25</c:v>
                </c:pt>
                <c:pt idx="1436">
                  <c:v>25</c:v>
                </c:pt>
                <c:pt idx="1437">
                  <c:v>25</c:v>
                </c:pt>
                <c:pt idx="1438">
                  <c:v>25</c:v>
                </c:pt>
                <c:pt idx="1439">
                  <c:v>25</c:v>
                </c:pt>
                <c:pt idx="1440">
                  <c:v>25</c:v>
                </c:pt>
                <c:pt idx="1441">
                  <c:v>25</c:v>
                </c:pt>
                <c:pt idx="1442">
                  <c:v>25</c:v>
                </c:pt>
                <c:pt idx="1443">
                  <c:v>25</c:v>
                </c:pt>
                <c:pt idx="1444">
                  <c:v>25</c:v>
                </c:pt>
                <c:pt idx="1445">
                  <c:v>25</c:v>
                </c:pt>
                <c:pt idx="1446">
                  <c:v>25</c:v>
                </c:pt>
                <c:pt idx="1447">
                  <c:v>25</c:v>
                </c:pt>
                <c:pt idx="1448">
                  <c:v>25</c:v>
                </c:pt>
                <c:pt idx="1449">
                  <c:v>25</c:v>
                </c:pt>
                <c:pt idx="1450">
                  <c:v>25</c:v>
                </c:pt>
                <c:pt idx="1451">
                  <c:v>25</c:v>
                </c:pt>
                <c:pt idx="1452">
                  <c:v>25</c:v>
                </c:pt>
                <c:pt idx="1453">
                  <c:v>25</c:v>
                </c:pt>
                <c:pt idx="1454">
                  <c:v>25</c:v>
                </c:pt>
                <c:pt idx="1455">
                  <c:v>25</c:v>
                </c:pt>
                <c:pt idx="1456">
                  <c:v>25</c:v>
                </c:pt>
                <c:pt idx="1457">
                  <c:v>25</c:v>
                </c:pt>
                <c:pt idx="1458">
                  <c:v>25</c:v>
                </c:pt>
                <c:pt idx="1459">
                  <c:v>25</c:v>
                </c:pt>
                <c:pt idx="1460">
                  <c:v>25</c:v>
                </c:pt>
                <c:pt idx="1461">
                  <c:v>25</c:v>
                </c:pt>
                <c:pt idx="1462">
                  <c:v>25</c:v>
                </c:pt>
                <c:pt idx="1463">
                  <c:v>25</c:v>
                </c:pt>
                <c:pt idx="1464">
                  <c:v>25</c:v>
                </c:pt>
                <c:pt idx="1465">
                  <c:v>25</c:v>
                </c:pt>
                <c:pt idx="1466">
                  <c:v>25</c:v>
                </c:pt>
                <c:pt idx="1467">
                  <c:v>25</c:v>
                </c:pt>
                <c:pt idx="1468">
                  <c:v>25</c:v>
                </c:pt>
                <c:pt idx="1469">
                  <c:v>25</c:v>
                </c:pt>
                <c:pt idx="1470">
                  <c:v>25</c:v>
                </c:pt>
                <c:pt idx="1471">
                  <c:v>25</c:v>
                </c:pt>
                <c:pt idx="1472">
                  <c:v>25</c:v>
                </c:pt>
                <c:pt idx="1473">
                  <c:v>25</c:v>
                </c:pt>
                <c:pt idx="1474">
                  <c:v>25</c:v>
                </c:pt>
                <c:pt idx="1475">
                  <c:v>25</c:v>
                </c:pt>
                <c:pt idx="1476">
                  <c:v>25</c:v>
                </c:pt>
                <c:pt idx="1477">
                  <c:v>25</c:v>
                </c:pt>
                <c:pt idx="1478">
                  <c:v>25</c:v>
                </c:pt>
                <c:pt idx="1479">
                  <c:v>25</c:v>
                </c:pt>
                <c:pt idx="1480">
                  <c:v>25</c:v>
                </c:pt>
                <c:pt idx="1481">
                  <c:v>25</c:v>
                </c:pt>
                <c:pt idx="1482">
                  <c:v>25</c:v>
                </c:pt>
                <c:pt idx="1483">
                  <c:v>25</c:v>
                </c:pt>
                <c:pt idx="1484">
                  <c:v>25</c:v>
                </c:pt>
                <c:pt idx="1485">
                  <c:v>25</c:v>
                </c:pt>
                <c:pt idx="1486">
                  <c:v>25</c:v>
                </c:pt>
                <c:pt idx="1487">
                  <c:v>25</c:v>
                </c:pt>
                <c:pt idx="1488">
                  <c:v>25</c:v>
                </c:pt>
                <c:pt idx="1489">
                  <c:v>25</c:v>
                </c:pt>
                <c:pt idx="1490">
                  <c:v>25</c:v>
                </c:pt>
                <c:pt idx="1491">
                  <c:v>25</c:v>
                </c:pt>
                <c:pt idx="1492">
                  <c:v>25</c:v>
                </c:pt>
                <c:pt idx="1493">
                  <c:v>25</c:v>
                </c:pt>
                <c:pt idx="1494">
                  <c:v>25</c:v>
                </c:pt>
                <c:pt idx="1495">
                  <c:v>25</c:v>
                </c:pt>
                <c:pt idx="1496">
                  <c:v>25</c:v>
                </c:pt>
                <c:pt idx="1497">
                  <c:v>25</c:v>
                </c:pt>
                <c:pt idx="1498">
                  <c:v>25</c:v>
                </c:pt>
                <c:pt idx="1499">
                  <c:v>25</c:v>
                </c:pt>
                <c:pt idx="1500">
                  <c:v>25</c:v>
                </c:pt>
                <c:pt idx="1501">
                  <c:v>25</c:v>
                </c:pt>
                <c:pt idx="1502">
                  <c:v>25</c:v>
                </c:pt>
                <c:pt idx="1503">
                  <c:v>25</c:v>
                </c:pt>
                <c:pt idx="1504">
                  <c:v>25</c:v>
                </c:pt>
                <c:pt idx="1505">
                  <c:v>25</c:v>
                </c:pt>
                <c:pt idx="1506">
                  <c:v>25</c:v>
                </c:pt>
                <c:pt idx="1507">
                  <c:v>25</c:v>
                </c:pt>
                <c:pt idx="1508">
                  <c:v>25</c:v>
                </c:pt>
                <c:pt idx="1509">
                  <c:v>25</c:v>
                </c:pt>
                <c:pt idx="1510">
                  <c:v>25</c:v>
                </c:pt>
                <c:pt idx="1511">
                  <c:v>25</c:v>
                </c:pt>
                <c:pt idx="1512">
                  <c:v>25</c:v>
                </c:pt>
                <c:pt idx="1513">
                  <c:v>25</c:v>
                </c:pt>
                <c:pt idx="1514">
                  <c:v>25</c:v>
                </c:pt>
                <c:pt idx="1515">
                  <c:v>25</c:v>
                </c:pt>
                <c:pt idx="1516">
                  <c:v>25</c:v>
                </c:pt>
                <c:pt idx="1517">
                  <c:v>25</c:v>
                </c:pt>
                <c:pt idx="1518">
                  <c:v>25</c:v>
                </c:pt>
                <c:pt idx="1519">
                  <c:v>25</c:v>
                </c:pt>
                <c:pt idx="1520">
                  <c:v>25</c:v>
                </c:pt>
                <c:pt idx="1521">
                  <c:v>25</c:v>
                </c:pt>
                <c:pt idx="1522">
                  <c:v>25</c:v>
                </c:pt>
                <c:pt idx="1523">
                  <c:v>25</c:v>
                </c:pt>
                <c:pt idx="1524">
                  <c:v>25</c:v>
                </c:pt>
                <c:pt idx="1525">
                  <c:v>25</c:v>
                </c:pt>
                <c:pt idx="1526">
                  <c:v>25</c:v>
                </c:pt>
                <c:pt idx="1527">
                  <c:v>25</c:v>
                </c:pt>
                <c:pt idx="1528">
                  <c:v>25</c:v>
                </c:pt>
                <c:pt idx="1529">
                  <c:v>25</c:v>
                </c:pt>
                <c:pt idx="1530">
                  <c:v>25</c:v>
                </c:pt>
                <c:pt idx="1531">
                  <c:v>25</c:v>
                </c:pt>
                <c:pt idx="1532">
                  <c:v>25</c:v>
                </c:pt>
                <c:pt idx="1533">
                  <c:v>25</c:v>
                </c:pt>
                <c:pt idx="1534">
                  <c:v>25</c:v>
                </c:pt>
                <c:pt idx="1535">
                  <c:v>25</c:v>
                </c:pt>
                <c:pt idx="1536">
                  <c:v>25</c:v>
                </c:pt>
                <c:pt idx="1537">
                  <c:v>25</c:v>
                </c:pt>
                <c:pt idx="1538">
                  <c:v>25</c:v>
                </c:pt>
                <c:pt idx="1539">
                  <c:v>25</c:v>
                </c:pt>
                <c:pt idx="1540">
                  <c:v>25</c:v>
                </c:pt>
                <c:pt idx="1541">
                  <c:v>25</c:v>
                </c:pt>
                <c:pt idx="1542">
                  <c:v>25</c:v>
                </c:pt>
                <c:pt idx="1543">
                  <c:v>25</c:v>
                </c:pt>
                <c:pt idx="1544">
                  <c:v>25</c:v>
                </c:pt>
                <c:pt idx="1545">
                  <c:v>25</c:v>
                </c:pt>
                <c:pt idx="1546">
                  <c:v>25</c:v>
                </c:pt>
                <c:pt idx="1547">
                  <c:v>25</c:v>
                </c:pt>
                <c:pt idx="1548">
                  <c:v>25</c:v>
                </c:pt>
                <c:pt idx="1549">
                  <c:v>25</c:v>
                </c:pt>
                <c:pt idx="1550">
                  <c:v>25</c:v>
                </c:pt>
                <c:pt idx="1551">
                  <c:v>25</c:v>
                </c:pt>
                <c:pt idx="1552">
                  <c:v>25</c:v>
                </c:pt>
                <c:pt idx="1553">
                  <c:v>25</c:v>
                </c:pt>
                <c:pt idx="1554">
                  <c:v>25</c:v>
                </c:pt>
                <c:pt idx="1555">
                  <c:v>25</c:v>
                </c:pt>
                <c:pt idx="1556">
                  <c:v>25</c:v>
                </c:pt>
                <c:pt idx="1557">
                  <c:v>25</c:v>
                </c:pt>
                <c:pt idx="1558">
                  <c:v>25</c:v>
                </c:pt>
                <c:pt idx="1559">
                  <c:v>25</c:v>
                </c:pt>
                <c:pt idx="1560">
                  <c:v>25</c:v>
                </c:pt>
                <c:pt idx="1561">
                  <c:v>25</c:v>
                </c:pt>
                <c:pt idx="1562">
                  <c:v>25</c:v>
                </c:pt>
                <c:pt idx="1563">
                  <c:v>25</c:v>
                </c:pt>
                <c:pt idx="1564">
                  <c:v>25</c:v>
                </c:pt>
                <c:pt idx="1565">
                  <c:v>25</c:v>
                </c:pt>
                <c:pt idx="1566">
                  <c:v>25</c:v>
                </c:pt>
                <c:pt idx="1567">
                  <c:v>25</c:v>
                </c:pt>
                <c:pt idx="1568">
                  <c:v>25</c:v>
                </c:pt>
                <c:pt idx="1569">
                  <c:v>25</c:v>
                </c:pt>
                <c:pt idx="1570">
                  <c:v>25</c:v>
                </c:pt>
                <c:pt idx="1571">
                  <c:v>25</c:v>
                </c:pt>
                <c:pt idx="1572">
                  <c:v>25</c:v>
                </c:pt>
                <c:pt idx="1573">
                  <c:v>25</c:v>
                </c:pt>
                <c:pt idx="1574">
                  <c:v>25</c:v>
                </c:pt>
                <c:pt idx="1575">
                  <c:v>25</c:v>
                </c:pt>
                <c:pt idx="1576">
                  <c:v>25</c:v>
                </c:pt>
                <c:pt idx="1577">
                  <c:v>25</c:v>
                </c:pt>
                <c:pt idx="1578">
                  <c:v>25</c:v>
                </c:pt>
                <c:pt idx="1579">
                  <c:v>25</c:v>
                </c:pt>
                <c:pt idx="1580">
                  <c:v>25</c:v>
                </c:pt>
                <c:pt idx="1581">
                  <c:v>25</c:v>
                </c:pt>
                <c:pt idx="1582">
                  <c:v>25</c:v>
                </c:pt>
                <c:pt idx="1583">
                  <c:v>25</c:v>
                </c:pt>
                <c:pt idx="1584">
                  <c:v>25</c:v>
                </c:pt>
                <c:pt idx="1585">
                  <c:v>25</c:v>
                </c:pt>
                <c:pt idx="1586">
                  <c:v>25</c:v>
                </c:pt>
                <c:pt idx="1587">
                  <c:v>25</c:v>
                </c:pt>
                <c:pt idx="1588">
                  <c:v>25</c:v>
                </c:pt>
                <c:pt idx="1589">
                  <c:v>25</c:v>
                </c:pt>
                <c:pt idx="1590">
                  <c:v>25</c:v>
                </c:pt>
                <c:pt idx="1591">
                  <c:v>25</c:v>
                </c:pt>
                <c:pt idx="1592">
                  <c:v>25</c:v>
                </c:pt>
                <c:pt idx="1593">
                  <c:v>25</c:v>
                </c:pt>
                <c:pt idx="1594">
                  <c:v>25</c:v>
                </c:pt>
                <c:pt idx="1595">
                  <c:v>25</c:v>
                </c:pt>
                <c:pt idx="1596">
                  <c:v>25</c:v>
                </c:pt>
                <c:pt idx="1597">
                  <c:v>25</c:v>
                </c:pt>
                <c:pt idx="1598">
                  <c:v>25</c:v>
                </c:pt>
                <c:pt idx="1599">
                  <c:v>25</c:v>
                </c:pt>
                <c:pt idx="1600">
                  <c:v>25</c:v>
                </c:pt>
                <c:pt idx="1601">
                  <c:v>25</c:v>
                </c:pt>
                <c:pt idx="1602">
                  <c:v>25</c:v>
                </c:pt>
                <c:pt idx="1603">
                  <c:v>25</c:v>
                </c:pt>
                <c:pt idx="1604">
                  <c:v>25</c:v>
                </c:pt>
                <c:pt idx="1605">
                  <c:v>25</c:v>
                </c:pt>
                <c:pt idx="1606">
                  <c:v>25</c:v>
                </c:pt>
                <c:pt idx="1607">
                  <c:v>25</c:v>
                </c:pt>
                <c:pt idx="1608">
                  <c:v>25</c:v>
                </c:pt>
                <c:pt idx="1609">
                  <c:v>25</c:v>
                </c:pt>
                <c:pt idx="1610">
                  <c:v>25</c:v>
                </c:pt>
                <c:pt idx="1611">
                  <c:v>25</c:v>
                </c:pt>
                <c:pt idx="1612">
                  <c:v>25</c:v>
                </c:pt>
                <c:pt idx="1613">
                  <c:v>25</c:v>
                </c:pt>
                <c:pt idx="1614">
                  <c:v>25</c:v>
                </c:pt>
                <c:pt idx="1615">
                  <c:v>25</c:v>
                </c:pt>
                <c:pt idx="1616">
                  <c:v>25</c:v>
                </c:pt>
                <c:pt idx="1617">
                  <c:v>25</c:v>
                </c:pt>
                <c:pt idx="1618">
                  <c:v>25</c:v>
                </c:pt>
                <c:pt idx="1619">
                  <c:v>25</c:v>
                </c:pt>
                <c:pt idx="1620">
                  <c:v>25</c:v>
                </c:pt>
                <c:pt idx="1621">
                  <c:v>25</c:v>
                </c:pt>
                <c:pt idx="1622">
                  <c:v>25</c:v>
                </c:pt>
                <c:pt idx="1623">
                  <c:v>25</c:v>
                </c:pt>
                <c:pt idx="1624">
                  <c:v>25</c:v>
                </c:pt>
                <c:pt idx="1625">
                  <c:v>25</c:v>
                </c:pt>
                <c:pt idx="1626">
                  <c:v>25</c:v>
                </c:pt>
                <c:pt idx="1627">
                  <c:v>25</c:v>
                </c:pt>
                <c:pt idx="1628">
                  <c:v>25</c:v>
                </c:pt>
                <c:pt idx="1629">
                  <c:v>25</c:v>
                </c:pt>
                <c:pt idx="1630">
                  <c:v>25</c:v>
                </c:pt>
                <c:pt idx="1631">
                  <c:v>25</c:v>
                </c:pt>
                <c:pt idx="1632">
                  <c:v>25</c:v>
                </c:pt>
                <c:pt idx="1633">
                  <c:v>25</c:v>
                </c:pt>
                <c:pt idx="1634">
                  <c:v>25</c:v>
                </c:pt>
                <c:pt idx="1635">
                  <c:v>25</c:v>
                </c:pt>
                <c:pt idx="1636">
                  <c:v>25</c:v>
                </c:pt>
                <c:pt idx="1637">
                  <c:v>25</c:v>
                </c:pt>
                <c:pt idx="1638">
                  <c:v>25</c:v>
                </c:pt>
                <c:pt idx="1639">
                  <c:v>25</c:v>
                </c:pt>
                <c:pt idx="1640">
                  <c:v>25</c:v>
                </c:pt>
                <c:pt idx="1641">
                  <c:v>25</c:v>
                </c:pt>
                <c:pt idx="1642">
                  <c:v>25</c:v>
                </c:pt>
                <c:pt idx="1643">
                  <c:v>25</c:v>
                </c:pt>
                <c:pt idx="1644">
                  <c:v>25</c:v>
                </c:pt>
                <c:pt idx="1645">
                  <c:v>25</c:v>
                </c:pt>
                <c:pt idx="1646">
                  <c:v>25</c:v>
                </c:pt>
                <c:pt idx="1647">
                  <c:v>25</c:v>
                </c:pt>
                <c:pt idx="1648">
                  <c:v>25</c:v>
                </c:pt>
                <c:pt idx="1649">
                  <c:v>25</c:v>
                </c:pt>
                <c:pt idx="1650">
                  <c:v>25</c:v>
                </c:pt>
                <c:pt idx="1651">
                  <c:v>25</c:v>
                </c:pt>
                <c:pt idx="1652">
                  <c:v>25</c:v>
                </c:pt>
                <c:pt idx="1653">
                  <c:v>25</c:v>
                </c:pt>
                <c:pt idx="1654">
                  <c:v>25</c:v>
                </c:pt>
                <c:pt idx="1655">
                  <c:v>25</c:v>
                </c:pt>
                <c:pt idx="1656">
                  <c:v>25</c:v>
                </c:pt>
                <c:pt idx="1657">
                  <c:v>25</c:v>
                </c:pt>
                <c:pt idx="1658">
                  <c:v>25</c:v>
                </c:pt>
                <c:pt idx="1659">
                  <c:v>25</c:v>
                </c:pt>
                <c:pt idx="1660">
                  <c:v>25</c:v>
                </c:pt>
                <c:pt idx="1661">
                  <c:v>25</c:v>
                </c:pt>
                <c:pt idx="1662">
                  <c:v>25</c:v>
                </c:pt>
                <c:pt idx="1663">
                  <c:v>25</c:v>
                </c:pt>
                <c:pt idx="1664">
                  <c:v>25</c:v>
                </c:pt>
                <c:pt idx="1665">
                  <c:v>25</c:v>
                </c:pt>
                <c:pt idx="1666">
                  <c:v>25</c:v>
                </c:pt>
                <c:pt idx="1667">
                  <c:v>25</c:v>
                </c:pt>
                <c:pt idx="1668">
                  <c:v>25</c:v>
                </c:pt>
                <c:pt idx="1669">
                  <c:v>25</c:v>
                </c:pt>
                <c:pt idx="1670">
                  <c:v>25</c:v>
                </c:pt>
                <c:pt idx="1671">
                  <c:v>25</c:v>
                </c:pt>
                <c:pt idx="1672">
                  <c:v>25</c:v>
                </c:pt>
                <c:pt idx="1673">
                  <c:v>25</c:v>
                </c:pt>
                <c:pt idx="1674">
                  <c:v>25</c:v>
                </c:pt>
                <c:pt idx="1675">
                  <c:v>25</c:v>
                </c:pt>
                <c:pt idx="1676">
                  <c:v>25</c:v>
                </c:pt>
                <c:pt idx="1677">
                  <c:v>25</c:v>
                </c:pt>
                <c:pt idx="1678">
                  <c:v>25</c:v>
                </c:pt>
                <c:pt idx="1679">
                  <c:v>25</c:v>
                </c:pt>
                <c:pt idx="1680">
                  <c:v>25</c:v>
                </c:pt>
                <c:pt idx="1681">
                  <c:v>25</c:v>
                </c:pt>
                <c:pt idx="1682">
                  <c:v>25</c:v>
                </c:pt>
                <c:pt idx="1683">
                  <c:v>25</c:v>
                </c:pt>
                <c:pt idx="1684">
                  <c:v>25</c:v>
                </c:pt>
                <c:pt idx="1685">
                  <c:v>25</c:v>
                </c:pt>
                <c:pt idx="1686">
                  <c:v>25</c:v>
                </c:pt>
                <c:pt idx="1687">
                  <c:v>25</c:v>
                </c:pt>
                <c:pt idx="1688">
                  <c:v>25</c:v>
                </c:pt>
                <c:pt idx="1689">
                  <c:v>25</c:v>
                </c:pt>
                <c:pt idx="1690">
                  <c:v>25</c:v>
                </c:pt>
                <c:pt idx="1691">
                  <c:v>25</c:v>
                </c:pt>
                <c:pt idx="1692">
                  <c:v>25</c:v>
                </c:pt>
                <c:pt idx="1693">
                  <c:v>25</c:v>
                </c:pt>
                <c:pt idx="1694">
                  <c:v>25</c:v>
                </c:pt>
                <c:pt idx="1695">
                  <c:v>25</c:v>
                </c:pt>
                <c:pt idx="1696">
                  <c:v>25</c:v>
                </c:pt>
                <c:pt idx="1697">
                  <c:v>25</c:v>
                </c:pt>
                <c:pt idx="1698">
                  <c:v>25</c:v>
                </c:pt>
                <c:pt idx="1699">
                  <c:v>25</c:v>
                </c:pt>
                <c:pt idx="1700">
                  <c:v>25</c:v>
                </c:pt>
                <c:pt idx="1701">
                  <c:v>25</c:v>
                </c:pt>
                <c:pt idx="1702">
                  <c:v>25</c:v>
                </c:pt>
                <c:pt idx="1703">
                  <c:v>25</c:v>
                </c:pt>
                <c:pt idx="1704">
                  <c:v>25</c:v>
                </c:pt>
                <c:pt idx="1705">
                  <c:v>25</c:v>
                </c:pt>
                <c:pt idx="1706">
                  <c:v>25</c:v>
                </c:pt>
                <c:pt idx="1707">
                  <c:v>25</c:v>
                </c:pt>
                <c:pt idx="1708">
                  <c:v>25</c:v>
                </c:pt>
                <c:pt idx="1709">
                  <c:v>25</c:v>
                </c:pt>
                <c:pt idx="1710">
                  <c:v>25</c:v>
                </c:pt>
                <c:pt idx="1711">
                  <c:v>25</c:v>
                </c:pt>
                <c:pt idx="1712">
                  <c:v>25</c:v>
                </c:pt>
                <c:pt idx="1713">
                  <c:v>25</c:v>
                </c:pt>
                <c:pt idx="1714">
                  <c:v>25</c:v>
                </c:pt>
                <c:pt idx="1715">
                  <c:v>25</c:v>
                </c:pt>
                <c:pt idx="1716">
                  <c:v>25</c:v>
                </c:pt>
                <c:pt idx="1717">
                  <c:v>25</c:v>
                </c:pt>
                <c:pt idx="1718">
                  <c:v>25</c:v>
                </c:pt>
                <c:pt idx="1719">
                  <c:v>25</c:v>
                </c:pt>
                <c:pt idx="1720">
                  <c:v>25</c:v>
                </c:pt>
                <c:pt idx="1721">
                  <c:v>25</c:v>
                </c:pt>
                <c:pt idx="1722">
                  <c:v>25</c:v>
                </c:pt>
                <c:pt idx="1723">
                  <c:v>25</c:v>
                </c:pt>
                <c:pt idx="1724">
                  <c:v>25</c:v>
                </c:pt>
                <c:pt idx="1725">
                  <c:v>25</c:v>
                </c:pt>
                <c:pt idx="1726">
                  <c:v>25</c:v>
                </c:pt>
                <c:pt idx="1727">
                  <c:v>25</c:v>
                </c:pt>
                <c:pt idx="1728">
                  <c:v>25</c:v>
                </c:pt>
                <c:pt idx="1729">
                  <c:v>25</c:v>
                </c:pt>
                <c:pt idx="1730">
                  <c:v>25</c:v>
                </c:pt>
                <c:pt idx="1731">
                  <c:v>25</c:v>
                </c:pt>
                <c:pt idx="1732">
                  <c:v>25</c:v>
                </c:pt>
                <c:pt idx="1733">
                  <c:v>25</c:v>
                </c:pt>
                <c:pt idx="1734">
                  <c:v>25</c:v>
                </c:pt>
                <c:pt idx="1735">
                  <c:v>25</c:v>
                </c:pt>
                <c:pt idx="1736">
                  <c:v>25</c:v>
                </c:pt>
                <c:pt idx="1737">
                  <c:v>25</c:v>
                </c:pt>
                <c:pt idx="1738">
                  <c:v>25</c:v>
                </c:pt>
                <c:pt idx="1739">
                  <c:v>25</c:v>
                </c:pt>
                <c:pt idx="1740">
                  <c:v>25</c:v>
                </c:pt>
                <c:pt idx="1741">
                  <c:v>25</c:v>
                </c:pt>
                <c:pt idx="1742">
                  <c:v>25</c:v>
                </c:pt>
                <c:pt idx="1743">
                  <c:v>25</c:v>
                </c:pt>
                <c:pt idx="1744">
                  <c:v>25</c:v>
                </c:pt>
                <c:pt idx="1745">
                  <c:v>25</c:v>
                </c:pt>
                <c:pt idx="1746">
                  <c:v>25</c:v>
                </c:pt>
                <c:pt idx="1747">
                  <c:v>25</c:v>
                </c:pt>
                <c:pt idx="1748">
                  <c:v>25</c:v>
                </c:pt>
                <c:pt idx="1749">
                  <c:v>25</c:v>
                </c:pt>
                <c:pt idx="1750">
                  <c:v>25</c:v>
                </c:pt>
                <c:pt idx="1751">
                  <c:v>25</c:v>
                </c:pt>
                <c:pt idx="1752">
                  <c:v>25</c:v>
                </c:pt>
                <c:pt idx="1753">
                  <c:v>25</c:v>
                </c:pt>
                <c:pt idx="1754">
                  <c:v>25</c:v>
                </c:pt>
                <c:pt idx="1755">
                  <c:v>25</c:v>
                </c:pt>
                <c:pt idx="1756">
                  <c:v>25</c:v>
                </c:pt>
                <c:pt idx="1757">
                  <c:v>25</c:v>
                </c:pt>
                <c:pt idx="1758">
                  <c:v>25</c:v>
                </c:pt>
                <c:pt idx="1759">
                  <c:v>25</c:v>
                </c:pt>
                <c:pt idx="1760">
                  <c:v>25</c:v>
                </c:pt>
                <c:pt idx="1761">
                  <c:v>25</c:v>
                </c:pt>
                <c:pt idx="1762">
                  <c:v>25</c:v>
                </c:pt>
                <c:pt idx="1763">
                  <c:v>25</c:v>
                </c:pt>
                <c:pt idx="1764">
                  <c:v>25</c:v>
                </c:pt>
                <c:pt idx="1765">
                  <c:v>25</c:v>
                </c:pt>
                <c:pt idx="1766">
                  <c:v>25</c:v>
                </c:pt>
                <c:pt idx="1767">
                  <c:v>25</c:v>
                </c:pt>
                <c:pt idx="1768">
                  <c:v>25</c:v>
                </c:pt>
                <c:pt idx="1769">
                  <c:v>25</c:v>
                </c:pt>
                <c:pt idx="1770">
                  <c:v>25</c:v>
                </c:pt>
                <c:pt idx="1771">
                  <c:v>25</c:v>
                </c:pt>
                <c:pt idx="1772">
                  <c:v>25</c:v>
                </c:pt>
                <c:pt idx="1773">
                  <c:v>25</c:v>
                </c:pt>
                <c:pt idx="1774">
                  <c:v>25</c:v>
                </c:pt>
                <c:pt idx="1775">
                  <c:v>25</c:v>
                </c:pt>
                <c:pt idx="1776">
                  <c:v>25</c:v>
                </c:pt>
                <c:pt idx="1777">
                  <c:v>25</c:v>
                </c:pt>
                <c:pt idx="1778">
                  <c:v>25</c:v>
                </c:pt>
                <c:pt idx="1779">
                  <c:v>25</c:v>
                </c:pt>
                <c:pt idx="1780">
                  <c:v>25</c:v>
                </c:pt>
                <c:pt idx="1781">
                  <c:v>25</c:v>
                </c:pt>
                <c:pt idx="1782">
                  <c:v>25</c:v>
                </c:pt>
                <c:pt idx="1783">
                  <c:v>25</c:v>
                </c:pt>
                <c:pt idx="1784">
                  <c:v>25</c:v>
                </c:pt>
                <c:pt idx="1785">
                  <c:v>25</c:v>
                </c:pt>
                <c:pt idx="1786">
                  <c:v>25</c:v>
                </c:pt>
                <c:pt idx="1787">
                  <c:v>25</c:v>
                </c:pt>
                <c:pt idx="1788">
                  <c:v>25</c:v>
                </c:pt>
                <c:pt idx="1789">
                  <c:v>25</c:v>
                </c:pt>
                <c:pt idx="1790">
                  <c:v>25</c:v>
                </c:pt>
                <c:pt idx="1791">
                  <c:v>25</c:v>
                </c:pt>
                <c:pt idx="1792">
                  <c:v>25</c:v>
                </c:pt>
                <c:pt idx="1793">
                  <c:v>25</c:v>
                </c:pt>
                <c:pt idx="1794">
                  <c:v>25</c:v>
                </c:pt>
                <c:pt idx="1795">
                  <c:v>25</c:v>
                </c:pt>
                <c:pt idx="1796">
                  <c:v>25</c:v>
                </c:pt>
                <c:pt idx="1797">
                  <c:v>25</c:v>
                </c:pt>
                <c:pt idx="1798">
                  <c:v>25</c:v>
                </c:pt>
                <c:pt idx="1799">
                  <c:v>25</c:v>
                </c:pt>
                <c:pt idx="1800">
                  <c:v>25</c:v>
                </c:pt>
                <c:pt idx="1801">
                  <c:v>25</c:v>
                </c:pt>
                <c:pt idx="1802">
                  <c:v>25</c:v>
                </c:pt>
                <c:pt idx="1803">
                  <c:v>25</c:v>
                </c:pt>
                <c:pt idx="1804">
                  <c:v>25</c:v>
                </c:pt>
                <c:pt idx="1805">
                  <c:v>25</c:v>
                </c:pt>
                <c:pt idx="1806">
                  <c:v>25</c:v>
                </c:pt>
                <c:pt idx="1807">
                  <c:v>25</c:v>
                </c:pt>
                <c:pt idx="1808">
                  <c:v>25</c:v>
                </c:pt>
                <c:pt idx="1809">
                  <c:v>25</c:v>
                </c:pt>
                <c:pt idx="1810">
                  <c:v>25</c:v>
                </c:pt>
                <c:pt idx="1811">
                  <c:v>25</c:v>
                </c:pt>
                <c:pt idx="1812">
                  <c:v>25</c:v>
                </c:pt>
                <c:pt idx="1813">
                  <c:v>25</c:v>
                </c:pt>
                <c:pt idx="1814">
                  <c:v>25</c:v>
                </c:pt>
                <c:pt idx="1815">
                  <c:v>25</c:v>
                </c:pt>
                <c:pt idx="1816">
                  <c:v>25</c:v>
                </c:pt>
                <c:pt idx="1817">
                  <c:v>25</c:v>
                </c:pt>
                <c:pt idx="1818">
                  <c:v>25</c:v>
                </c:pt>
                <c:pt idx="1819">
                  <c:v>25</c:v>
                </c:pt>
                <c:pt idx="1820">
                  <c:v>25</c:v>
                </c:pt>
                <c:pt idx="1821">
                  <c:v>25</c:v>
                </c:pt>
                <c:pt idx="1822">
                  <c:v>25</c:v>
                </c:pt>
                <c:pt idx="1823">
                  <c:v>25</c:v>
                </c:pt>
                <c:pt idx="1824">
                  <c:v>25</c:v>
                </c:pt>
                <c:pt idx="1825">
                  <c:v>25</c:v>
                </c:pt>
                <c:pt idx="1826">
                  <c:v>25</c:v>
                </c:pt>
                <c:pt idx="1827">
                  <c:v>25</c:v>
                </c:pt>
                <c:pt idx="1828">
                  <c:v>25</c:v>
                </c:pt>
                <c:pt idx="1829">
                  <c:v>25</c:v>
                </c:pt>
                <c:pt idx="1830">
                  <c:v>25</c:v>
                </c:pt>
                <c:pt idx="1831">
                  <c:v>25</c:v>
                </c:pt>
                <c:pt idx="1832">
                  <c:v>25</c:v>
                </c:pt>
                <c:pt idx="1833">
                  <c:v>25</c:v>
                </c:pt>
                <c:pt idx="1834">
                  <c:v>25</c:v>
                </c:pt>
                <c:pt idx="1835">
                  <c:v>25</c:v>
                </c:pt>
                <c:pt idx="1836">
                  <c:v>25</c:v>
                </c:pt>
                <c:pt idx="1837">
                  <c:v>25</c:v>
                </c:pt>
                <c:pt idx="1838">
                  <c:v>25</c:v>
                </c:pt>
                <c:pt idx="1839">
                  <c:v>25</c:v>
                </c:pt>
                <c:pt idx="1840">
                  <c:v>25</c:v>
                </c:pt>
                <c:pt idx="1841">
                  <c:v>25</c:v>
                </c:pt>
                <c:pt idx="1842">
                  <c:v>25</c:v>
                </c:pt>
                <c:pt idx="1843">
                  <c:v>25</c:v>
                </c:pt>
                <c:pt idx="1844">
                  <c:v>25</c:v>
                </c:pt>
                <c:pt idx="1845">
                  <c:v>25</c:v>
                </c:pt>
                <c:pt idx="1846">
                  <c:v>25</c:v>
                </c:pt>
                <c:pt idx="1847">
                  <c:v>25</c:v>
                </c:pt>
                <c:pt idx="1848">
                  <c:v>25</c:v>
                </c:pt>
                <c:pt idx="1849">
                  <c:v>25</c:v>
                </c:pt>
                <c:pt idx="1850">
                  <c:v>25</c:v>
                </c:pt>
                <c:pt idx="1851">
                  <c:v>25</c:v>
                </c:pt>
                <c:pt idx="1852">
                  <c:v>25</c:v>
                </c:pt>
                <c:pt idx="1853">
                  <c:v>25</c:v>
                </c:pt>
                <c:pt idx="1854">
                  <c:v>25</c:v>
                </c:pt>
                <c:pt idx="1855">
                  <c:v>25</c:v>
                </c:pt>
                <c:pt idx="1856">
                  <c:v>25</c:v>
                </c:pt>
                <c:pt idx="1857">
                  <c:v>25</c:v>
                </c:pt>
                <c:pt idx="1858">
                  <c:v>25</c:v>
                </c:pt>
                <c:pt idx="1859">
                  <c:v>25</c:v>
                </c:pt>
                <c:pt idx="1860">
                  <c:v>25</c:v>
                </c:pt>
                <c:pt idx="1861">
                  <c:v>25</c:v>
                </c:pt>
                <c:pt idx="1862">
                  <c:v>25</c:v>
                </c:pt>
                <c:pt idx="1863">
                  <c:v>25</c:v>
                </c:pt>
                <c:pt idx="1864">
                  <c:v>25</c:v>
                </c:pt>
                <c:pt idx="1865">
                  <c:v>25</c:v>
                </c:pt>
                <c:pt idx="1866">
                  <c:v>25</c:v>
                </c:pt>
                <c:pt idx="1867">
                  <c:v>25</c:v>
                </c:pt>
                <c:pt idx="1868">
                  <c:v>25</c:v>
                </c:pt>
                <c:pt idx="1869">
                  <c:v>25</c:v>
                </c:pt>
                <c:pt idx="1870">
                  <c:v>25</c:v>
                </c:pt>
                <c:pt idx="1871">
                  <c:v>25</c:v>
                </c:pt>
                <c:pt idx="1872">
                  <c:v>25</c:v>
                </c:pt>
                <c:pt idx="1873">
                  <c:v>25</c:v>
                </c:pt>
                <c:pt idx="1874">
                  <c:v>25</c:v>
                </c:pt>
                <c:pt idx="1875">
                  <c:v>25</c:v>
                </c:pt>
                <c:pt idx="1876">
                  <c:v>25</c:v>
                </c:pt>
                <c:pt idx="1877">
                  <c:v>25</c:v>
                </c:pt>
                <c:pt idx="1878">
                  <c:v>25</c:v>
                </c:pt>
                <c:pt idx="1879">
                  <c:v>25</c:v>
                </c:pt>
                <c:pt idx="1880">
                  <c:v>25</c:v>
                </c:pt>
                <c:pt idx="1881">
                  <c:v>25</c:v>
                </c:pt>
                <c:pt idx="1882">
                  <c:v>25</c:v>
                </c:pt>
                <c:pt idx="1883">
                  <c:v>25</c:v>
                </c:pt>
                <c:pt idx="1884">
                  <c:v>25</c:v>
                </c:pt>
                <c:pt idx="1885">
                  <c:v>25</c:v>
                </c:pt>
                <c:pt idx="1886">
                  <c:v>25</c:v>
                </c:pt>
                <c:pt idx="1887">
                  <c:v>25</c:v>
                </c:pt>
                <c:pt idx="1888">
                  <c:v>25</c:v>
                </c:pt>
                <c:pt idx="1889">
                  <c:v>25</c:v>
                </c:pt>
                <c:pt idx="1890">
                  <c:v>25</c:v>
                </c:pt>
                <c:pt idx="1891">
                  <c:v>25</c:v>
                </c:pt>
                <c:pt idx="1892">
                  <c:v>25</c:v>
                </c:pt>
                <c:pt idx="1893">
                  <c:v>25</c:v>
                </c:pt>
                <c:pt idx="1894">
                  <c:v>25</c:v>
                </c:pt>
                <c:pt idx="1895">
                  <c:v>25</c:v>
                </c:pt>
                <c:pt idx="1896">
                  <c:v>25</c:v>
                </c:pt>
                <c:pt idx="1897">
                  <c:v>25</c:v>
                </c:pt>
                <c:pt idx="1898">
                  <c:v>25</c:v>
                </c:pt>
                <c:pt idx="1899">
                  <c:v>25</c:v>
                </c:pt>
                <c:pt idx="1900">
                  <c:v>25</c:v>
                </c:pt>
                <c:pt idx="1901">
                  <c:v>25</c:v>
                </c:pt>
                <c:pt idx="1902">
                  <c:v>25</c:v>
                </c:pt>
                <c:pt idx="1903">
                  <c:v>25</c:v>
                </c:pt>
                <c:pt idx="1904">
                  <c:v>25</c:v>
                </c:pt>
                <c:pt idx="1905">
                  <c:v>25</c:v>
                </c:pt>
                <c:pt idx="1906">
                  <c:v>25</c:v>
                </c:pt>
                <c:pt idx="1907">
                  <c:v>25</c:v>
                </c:pt>
                <c:pt idx="1908">
                  <c:v>25</c:v>
                </c:pt>
                <c:pt idx="1909">
                  <c:v>25</c:v>
                </c:pt>
                <c:pt idx="1910">
                  <c:v>25</c:v>
                </c:pt>
                <c:pt idx="1911">
                  <c:v>25</c:v>
                </c:pt>
                <c:pt idx="1912">
                  <c:v>25</c:v>
                </c:pt>
                <c:pt idx="1913">
                  <c:v>25</c:v>
                </c:pt>
                <c:pt idx="1914">
                  <c:v>25</c:v>
                </c:pt>
                <c:pt idx="1915">
                  <c:v>25</c:v>
                </c:pt>
                <c:pt idx="1916">
                  <c:v>25</c:v>
                </c:pt>
                <c:pt idx="1917">
                  <c:v>25</c:v>
                </c:pt>
                <c:pt idx="1918">
                  <c:v>25</c:v>
                </c:pt>
                <c:pt idx="1919">
                  <c:v>25</c:v>
                </c:pt>
                <c:pt idx="1920">
                  <c:v>25</c:v>
                </c:pt>
                <c:pt idx="1921">
                  <c:v>25</c:v>
                </c:pt>
                <c:pt idx="1922">
                  <c:v>25</c:v>
                </c:pt>
                <c:pt idx="1923">
                  <c:v>25</c:v>
                </c:pt>
                <c:pt idx="1924">
                  <c:v>25</c:v>
                </c:pt>
                <c:pt idx="1925">
                  <c:v>25</c:v>
                </c:pt>
                <c:pt idx="1926">
                  <c:v>25</c:v>
                </c:pt>
                <c:pt idx="1927">
                  <c:v>25</c:v>
                </c:pt>
                <c:pt idx="1928">
                  <c:v>25</c:v>
                </c:pt>
                <c:pt idx="1929">
                  <c:v>25</c:v>
                </c:pt>
                <c:pt idx="1930">
                  <c:v>25</c:v>
                </c:pt>
                <c:pt idx="1931">
                  <c:v>25</c:v>
                </c:pt>
                <c:pt idx="1932">
                  <c:v>25</c:v>
                </c:pt>
                <c:pt idx="1933">
                  <c:v>25</c:v>
                </c:pt>
                <c:pt idx="1934">
                  <c:v>25</c:v>
                </c:pt>
                <c:pt idx="1935">
                  <c:v>25</c:v>
                </c:pt>
                <c:pt idx="1936">
                  <c:v>25</c:v>
                </c:pt>
                <c:pt idx="1937">
                  <c:v>25</c:v>
                </c:pt>
                <c:pt idx="1938">
                  <c:v>25</c:v>
                </c:pt>
                <c:pt idx="1939">
                  <c:v>25</c:v>
                </c:pt>
                <c:pt idx="1940">
                  <c:v>25</c:v>
                </c:pt>
                <c:pt idx="1941">
                  <c:v>25</c:v>
                </c:pt>
                <c:pt idx="1942">
                  <c:v>25</c:v>
                </c:pt>
                <c:pt idx="1943">
                  <c:v>25</c:v>
                </c:pt>
                <c:pt idx="1944">
                  <c:v>25</c:v>
                </c:pt>
                <c:pt idx="1945">
                  <c:v>25</c:v>
                </c:pt>
                <c:pt idx="1946">
                  <c:v>25</c:v>
                </c:pt>
                <c:pt idx="1947">
                  <c:v>25</c:v>
                </c:pt>
                <c:pt idx="1948">
                  <c:v>25</c:v>
                </c:pt>
                <c:pt idx="1949">
                  <c:v>25</c:v>
                </c:pt>
                <c:pt idx="1950">
                  <c:v>25</c:v>
                </c:pt>
                <c:pt idx="1951">
                  <c:v>25</c:v>
                </c:pt>
                <c:pt idx="1952">
                  <c:v>25</c:v>
                </c:pt>
                <c:pt idx="1953">
                  <c:v>25</c:v>
                </c:pt>
                <c:pt idx="1954">
                  <c:v>25</c:v>
                </c:pt>
                <c:pt idx="1955">
                  <c:v>25</c:v>
                </c:pt>
                <c:pt idx="1956">
                  <c:v>25</c:v>
                </c:pt>
                <c:pt idx="1957">
                  <c:v>25</c:v>
                </c:pt>
                <c:pt idx="1958">
                  <c:v>25</c:v>
                </c:pt>
                <c:pt idx="1959">
                  <c:v>25</c:v>
                </c:pt>
                <c:pt idx="1960">
                  <c:v>25</c:v>
                </c:pt>
                <c:pt idx="1961">
                  <c:v>25</c:v>
                </c:pt>
                <c:pt idx="1962">
                  <c:v>25</c:v>
                </c:pt>
                <c:pt idx="1963">
                  <c:v>25</c:v>
                </c:pt>
                <c:pt idx="1964">
                  <c:v>25</c:v>
                </c:pt>
                <c:pt idx="1965">
                  <c:v>25</c:v>
                </c:pt>
                <c:pt idx="1966">
                  <c:v>25</c:v>
                </c:pt>
                <c:pt idx="1967">
                  <c:v>25</c:v>
                </c:pt>
                <c:pt idx="1968">
                  <c:v>25</c:v>
                </c:pt>
                <c:pt idx="1969">
                  <c:v>25</c:v>
                </c:pt>
                <c:pt idx="1970">
                  <c:v>25</c:v>
                </c:pt>
                <c:pt idx="1971">
                  <c:v>25</c:v>
                </c:pt>
                <c:pt idx="1972">
                  <c:v>25</c:v>
                </c:pt>
                <c:pt idx="1973">
                  <c:v>25</c:v>
                </c:pt>
                <c:pt idx="1974">
                  <c:v>25</c:v>
                </c:pt>
                <c:pt idx="1975">
                  <c:v>25</c:v>
                </c:pt>
                <c:pt idx="1976">
                  <c:v>25</c:v>
                </c:pt>
                <c:pt idx="1977">
                  <c:v>25</c:v>
                </c:pt>
                <c:pt idx="1978">
                  <c:v>25</c:v>
                </c:pt>
                <c:pt idx="1979">
                  <c:v>25</c:v>
                </c:pt>
                <c:pt idx="1980">
                  <c:v>25</c:v>
                </c:pt>
                <c:pt idx="1981">
                  <c:v>25</c:v>
                </c:pt>
                <c:pt idx="1982">
                  <c:v>25</c:v>
                </c:pt>
                <c:pt idx="1983">
                  <c:v>25</c:v>
                </c:pt>
                <c:pt idx="1984">
                  <c:v>25</c:v>
                </c:pt>
                <c:pt idx="1985">
                  <c:v>25</c:v>
                </c:pt>
                <c:pt idx="1986">
                  <c:v>25</c:v>
                </c:pt>
                <c:pt idx="1987">
                  <c:v>25</c:v>
                </c:pt>
                <c:pt idx="1988">
                  <c:v>25</c:v>
                </c:pt>
                <c:pt idx="1989">
                  <c:v>25</c:v>
                </c:pt>
                <c:pt idx="1990">
                  <c:v>25</c:v>
                </c:pt>
                <c:pt idx="1991">
                  <c:v>25</c:v>
                </c:pt>
                <c:pt idx="1992">
                  <c:v>25</c:v>
                </c:pt>
                <c:pt idx="1993">
                  <c:v>25</c:v>
                </c:pt>
                <c:pt idx="1994">
                  <c:v>25</c:v>
                </c:pt>
                <c:pt idx="1995">
                  <c:v>25</c:v>
                </c:pt>
                <c:pt idx="1996">
                  <c:v>25</c:v>
                </c:pt>
                <c:pt idx="1997">
                  <c:v>25</c:v>
                </c:pt>
                <c:pt idx="1998">
                  <c:v>25</c:v>
                </c:pt>
                <c:pt idx="1999">
                  <c:v>25</c:v>
                </c:pt>
                <c:pt idx="2000">
                  <c:v>25</c:v>
                </c:pt>
                <c:pt idx="2001">
                  <c:v>25</c:v>
                </c:pt>
                <c:pt idx="2002">
                  <c:v>25</c:v>
                </c:pt>
                <c:pt idx="2003">
                  <c:v>25</c:v>
                </c:pt>
                <c:pt idx="2004">
                  <c:v>25</c:v>
                </c:pt>
                <c:pt idx="2005">
                  <c:v>25</c:v>
                </c:pt>
                <c:pt idx="2006">
                  <c:v>25</c:v>
                </c:pt>
                <c:pt idx="2007">
                  <c:v>25</c:v>
                </c:pt>
                <c:pt idx="2008">
                  <c:v>25</c:v>
                </c:pt>
                <c:pt idx="2009">
                  <c:v>25</c:v>
                </c:pt>
                <c:pt idx="2010">
                  <c:v>25</c:v>
                </c:pt>
                <c:pt idx="2011">
                  <c:v>25</c:v>
                </c:pt>
                <c:pt idx="2012">
                  <c:v>25</c:v>
                </c:pt>
                <c:pt idx="2013">
                  <c:v>25</c:v>
                </c:pt>
                <c:pt idx="2014">
                  <c:v>25</c:v>
                </c:pt>
                <c:pt idx="2015">
                  <c:v>25</c:v>
                </c:pt>
                <c:pt idx="2016">
                  <c:v>25</c:v>
                </c:pt>
                <c:pt idx="2017">
                  <c:v>25</c:v>
                </c:pt>
                <c:pt idx="2018">
                  <c:v>25</c:v>
                </c:pt>
                <c:pt idx="2019">
                  <c:v>25</c:v>
                </c:pt>
                <c:pt idx="2020">
                  <c:v>25</c:v>
                </c:pt>
                <c:pt idx="2021">
                  <c:v>25</c:v>
                </c:pt>
                <c:pt idx="2022">
                  <c:v>25</c:v>
                </c:pt>
                <c:pt idx="2023">
                  <c:v>25</c:v>
                </c:pt>
                <c:pt idx="2024">
                  <c:v>25</c:v>
                </c:pt>
                <c:pt idx="2025">
                  <c:v>25</c:v>
                </c:pt>
                <c:pt idx="2026">
                  <c:v>25</c:v>
                </c:pt>
                <c:pt idx="2027">
                  <c:v>25</c:v>
                </c:pt>
                <c:pt idx="2028">
                  <c:v>25</c:v>
                </c:pt>
                <c:pt idx="2029">
                  <c:v>25</c:v>
                </c:pt>
                <c:pt idx="2030">
                  <c:v>25</c:v>
                </c:pt>
                <c:pt idx="2031">
                  <c:v>25</c:v>
                </c:pt>
                <c:pt idx="2032">
                  <c:v>25</c:v>
                </c:pt>
                <c:pt idx="2033">
                  <c:v>25</c:v>
                </c:pt>
                <c:pt idx="2034">
                  <c:v>25</c:v>
                </c:pt>
                <c:pt idx="2035">
                  <c:v>25</c:v>
                </c:pt>
                <c:pt idx="2036">
                  <c:v>25</c:v>
                </c:pt>
                <c:pt idx="2037">
                  <c:v>25</c:v>
                </c:pt>
                <c:pt idx="2038">
                  <c:v>25</c:v>
                </c:pt>
                <c:pt idx="2039">
                  <c:v>25</c:v>
                </c:pt>
                <c:pt idx="2040">
                  <c:v>25</c:v>
                </c:pt>
                <c:pt idx="2041">
                  <c:v>25</c:v>
                </c:pt>
                <c:pt idx="2042">
                  <c:v>25</c:v>
                </c:pt>
                <c:pt idx="2043">
                  <c:v>25</c:v>
                </c:pt>
                <c:pt idx="2044">
                  <c:v>25</c:v>
                </c:pt>
                <c:pt idx="2045">
                  <c:v>25</c:v>
                </c:pt>
                <c:pt idx="2046">
                  <c:v>25</c:v>
                </c:pt>
                <c:pt idx="2047">
                  <c:v>25</c:v>
                </c:pt>
                <c:pt idx="2048">
                  <c:v>25</c:v>
                </c:pt>
                <c:pt idx="2049">
                  <c:v>25</c:v>
                </c:pt>
                <c:pt idx="2050">
                  <c:v>25</c:v>
                </c:pt>
                <c:pt idx="2051">
                  <c:v>25</c:v>
                </c:pt>
                <c:pt idx="2052">
                  <c:v>25</c:v>
                </c:pt>
                <c:pt idx="2053">
                  <c:v>25</c:v>
                </c:pt>
                <c:pt idx="2054">
                  <c:v>25</c:v>
                </c:pt>
                <c:pt idx="2055">
                  <c:v>25</c:v>
                </c:pt>
                <c:pt idx="2056">
                  <c:v>25</c:v>
                </c:pt>
                <c:pt idx="2057">
                  <c:v>25</c:v>
                </c:pt>
                <c:pt idx="2058">
                  <c:v>25</c:v>
                </c:pt>
                <c:pt idx="2059">
                  <c:v>25</c:v>
                </c:pt>
                <c:pt idx="2060">
                  <c:v>25</c:v>
                </c:pt>
                <c:pt idx="2061">
                  <c:v>25</c:v>
                </c:pt>
                <c:pt idx="2062">
                  <c:v>25</c:v>
                </c:pt>
                <c:pt idx="2063">
                  <c:v>25</c:v>
                </c:pt>
                <c:pt idx="2064">
                  <c:v>25</c:v>
                </c:pt>
                <c:pt idx="2065">
                  <c:v>25</c:v>
                </c:pt>
                <c:pt idx="2066">
                  <c:v>25</c:v>
                </c:pt>
                <c:pt idx="2067">
                  <c:v>25</c:v>
                </c:pt>
                <c:pt idx="2068">
                  <c:v>25</c:v>
                </c:pt>
                <c:pt idx="2069">
                  <c:v>25</c:v>
                </c:pt>
                <c:pt idx="2070">
                  <c:v>25</c:v>
                </c:pt>
                <c:pt idx="2071">
                  <c:v>25</c:v>
                </c:pt>
                <c:pt idx="2072">
                  <c:v>25</c:v>
                </c:pt>
                <c:pt idx="2073">
                  <c:v>25</c:v>
                </c:pt>
                <c:pt idx="2074">
                  <c:v>25</c:v>
                </c:pt>
                <c:pt idx="2075">
                  <c:v>25</c:v>
                </c:pt>
                <c:pt idx="2076">
                  <c:v>25</c:v>
                </c:pt>
                <c:pt idx="2077">
                  <c:v>25</c:v>
                </c:pt>
                <c:pt idx="2078">
                  <c:v>25</c:v>
                </c:pt>
                <c:pt idx="2079">
                  <c:v>25</c:v>
                </c:pt>
                <c:pt idx="2080">
                  <c:v>25</c:v>
                </c:pt>
                <c:pt idx="2081">
                  <c:v>25</c:v>
                </c:pt>
                <c:pt idx="2082">
                  <c:v>25</c:v>
                </c:pt>
                <c:pt idx="2083">
                  <c:v>25</c:v>
                </c:pt>
                <c:pt idx="2084">
                  <c:v>25</c:v>
                </c:pt>
                <c:pt idx="2085">
                  <c:v>25</c:v>
                </c:pt>
                <c:pt idx="2086">
                  <c:v>25</c:v>
                </c:pt>
                <c:pt idx="2087">
                  <c:v>25</c:v>
                </c:pt>
                <c:pt idx="2088">
                  <c:v>25</c:v>
                </c:pt>
                <c:pt idx="2089">
                  <c:v>25</c:v>
                </c:pt>
                <c:pt idx="2090">
                  <c:v>25</c:v>
                </c:pt>
                <c:pt idx="2091">
                  <c:v>25</c:v>
                </c:pt>
                <c:pt idx="2092">
                  <c:v>25</c:v>
                </c:pt>
                <c:pt idx="2093">
                  <c:v>25</c:v>
                </c:pt>
                <c:pt idx="2094">
                  <c:v>25</c:v>
                </c:pt>
                <c:pt idx="2095">
                  <c:v>25</c:v>
                </c:pt>
                <c:pt idx="2096">
                  <c:v>25</c:v>
                </c:pt>
                <c:pt idx="2097">
                  <c:v>25</c:v>
                </c:pt>
                <c:pt idx="2098">
                  <c:v>25</c:v>
                </c:pt>
                <c:pt idx="2099">
                  <c:v>25</c:v>
                </c:pt>
                <c:pt idx="2100">
                  <c:v>25</c:v>
                </c:pt>
                <c:pt idx="2101">
                  <c:v>25</c:v>
                </c:pt>
                <c:pt idx="2102">
                  <c:v>25</c:v>
                </c:pt>
                <c:pt idx="2103">
                  <c:v>25</c:v>
                </c:pt>
                <c:pt idx="2104">
                  <c:v>25</c:v>
                </c:pt>
                <c:pt idx="2105">
                  <c:v>25</c:v>
                </c:pt>
                <c:pt idx="2106">
                  <c:v>25</c:v>
                </c:pt>
                <c:pt idx="2107">
                  <c:v>25</c:v>
                </c:pt>
                <c:pt idx="2108">
                  <c:v>25</c:v>
                </c:pt>
                <c:pt idx="2109">
                  <c:v>25</c:v>
                </c:pt>
                <c:pt idx="2110">
                  <c:v>25</c:v>
                </c:pt>
                <c:pt idx="2111">
                  <c:v>25</c:v>
                </c:pt>
                <c:pt idx="2112">
                  <c:v>25</c:v>
                </c:pt>
                <c:pt idx="2113">
                  <c:v>25</c:v>
                </c:pt>
                <c:pt idx="2114">
                  <c:v>25</c:v>
                </c:pt>
                <c:pt idx="2115">
                  <c:v>25</c:v>
                </c:pt>
                <c:pt idx="2116">
                  <c:v>25</c:v>
                </c:pt>
                <c:pt idx="2117">
                  <c:v>25</c:v>
                </c:pt>
                <c:pt idx="2118">
                  <c:v>25</c:v>
                </c:pt>
                <c:pt idx="2119">
                  <c:v>25</c:v>
                </c:pt>
                <c:pt idx="2120">
                  <c:v>25</c:v>
                </c:pt>
                <c:pt idx="2121">
                  <c:v>25</c:v>
                </c:pt>
                <c:pt idx="2122">
                  <c:v>25</c:v>
                </c:pt>
                <c:pt idx="2123">
                  <c:v>25</c:v>
                </c:pt>
                <c:pt idx="2124">
                  <c:v>25</c:v>
                </c:pt>
                <c:pt idx="2125">
                  <c:v>25</c:v>
                </c:pt>
                <c:pt idx="2126">
                  <c:v>25</c:v>
                </c:pt>
                <c:pt idx="2127">
                  <c:v>25</c:v>
                </c:pt>
                <c:pt idx="2128">
                  <c:v>25</c:v>
                </c:pt>
                <c:pt idx="2129">
                  <c:v>25</c:v>
                </c:pt>
                <c:pt idx="2130">
                  <c:v>25</c:v>
                </c:pt>
                <c:pt idx="2131">
                  <c:v>25</c:v>
                </c:pt>
                <c:pt idx="2132">
                  <c:v>25</c:v>
                </c:pt>
                <c:pt idx="2133">
                  <c:v>25</c:v>
                </c:pt>
                <c:pt idx="2134">
                  <c:v>25</c:v>
                </c:pt>
                <c:pt idx="2135">
                  <c:v>25</c:v>
                </c:pt>
                <c:pt idx="2136">
                  <c:v>25</c:v>
                </c:pt>
                <c:pt idx="2137">
                  <c:v>25</c:v>
                </c:pt>
                <c:pt idx="2138">
                  <c:v>25</c:v>
                </c:pt>
                <c:pt idx="2139">
                  <c:v>25</c:v>
                </c:pt>
                <c:pt idx="2140">
                  <c:v>25</c:v>
                </c:pt>
                <c:pt idx="2141">
                  <c:v>25</c:v>
                </c:pt>
                <c:pt idx="2142">
                  <c:v>25</c:v>
                </c:pt>
                <c:pt idx="2143">
                  <c:v>25</c:v>
                </c:pt>
                <c:pt idx="2144">
                  <c:v>25</c:v>
                </c:pt>
                <c:pt idx="2145">
                  <c:v>25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304800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23</xdr:row>
      <xdr:rowOff>0</xdr:rowOff>
    </xdr:from>
    <xdr:to>
      <xdr:col>26</xdr:col>
      <xdr:colOff>304800</xdr:colOff>
      <xdr:row>43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45</xdr:row>
      <xdr:rowOff>0</xdr:rowOff>
    </xdr:from>
    <xdr:to>
      <xdr:col>26</xdr:col>
      <xdr:colOff>304800</xdr:colOff>
      <xdr:row>55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47"/>
  <sheetViews>
    <sheetView tabSelected="1" workbookViewId="0"/>
  </sheetViews>
  <sheetFormatPr defaultRowHeight="15"/>
  <cols>
    <col min="2" max="2" width="20.7109375" style="1" customWidth="1"/>
  </cols>
  <sheetData>
    <row r="1" spans="1:1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6878</v>
      </c>
      <c r="B2" s="2">
        <v>46105.07349218577</v>
      </c>
      <c r="C2">
        <v>0</v>
      </c>
      <c r="D2">
        <v>0.4</v>
      </c>
      <c r="E2">
        <v>0</v>
      </c>
      <c r="F2">
        <v>14.3</v>
      </c>
      <c r="G2">
        <v>5</v>
      </c>
      <c r="H2">
        <v>4</v>
      </c>
      <c r="I2">
        <v>0</v>
      </c>
      <c r="J2">
        <v>0</v>
      </c>
      <c r="K2">
        <v>112</v>
      </c>
      <c r="L2">
        <v>0</v>
      </c>
    </row>
    <row r="3" spans="1:12">
      <c r="A3">
        <v>6879</v>
      </c>
      <c r="B3" s="2">
        <v>46105.07353174857</v>
      </c>
      <c r="C3">
        <v>0</v>
      </c>
      <c r="D3">
        <v>0.42</v>
      </c>
      <c r="E3">
        <v>0</v>
      </c>
      <c r="F3">
        <v>14.3</v>
      </c>
      <c r="G3">
        <v>5</v>
      </c>
      <c r="H3">
        <v>4</v>
      </c>
      <c r="I3">
        <v>0</v>
      </c>
      <c r="J3">
        <v>0</v>
      </c>
      <c r="K3">
        <v>181</v>
      </c>
      <c r="L3">
        <v>13</v>
      </c>
    </row>
    <row r="4" spans="1:12">
      <c r="A4">
        <v>6880</v>
      </c>
      <c r="B4" s="2">
        <v>46105.07355866789</v>
      </c>
      <c r="C4">
        <v>0</v>
      </c>
      <c r="D4">
        <v>0.42</v>
      </c>
      <c r="E4">
        <v>0</v>
      </c>
      <c r="F4">
        <v>14.3</v>
      </c>
      <c r="G4">
        <v>5</v>
      </c>
      <c r="H4">
        <v>4</v>
      </c>
      <c r="I4">
        <v>0</v>
      </c>
      <c r="J4">
        <v>0</v>
      </c>
      <c r="K4">
        <v>144</v>
      </c>
      <c r="L4">
        <v>0</v>
      </c>
    </row>
    <row r="5" spans="1:12">
      <c r="A5">
        <v>6881</v>
      </c>
      <c r="B5" s="2">
        <v>46105.0735892415</v>
      </c>
      <c r="C5">
        <v>0</v>
      </c>
      <c r="D5">
        <v>0.42</v>
      </c>
      <c r="E5">
        <v>0</v>
      </c>
      <c r="F5">
        <v>14.3</v>
      </c>
      <c r="G5">
        <v>5</v>
      </c>
      <c r="H5">
        <v>4</v>
      </c>
      <c r="I5">
        <v>0</v>
      </c>
      <c r="J5">
        <v>0</v>
      </c>
      <c r="K5">
        <v>84</v>
      </c>
      <c r="L5">
        <v>0</v>
      </c>
    </row>
    <row r="6" spans="1:12">
      <c r="A6">
        <v>6882</v>
      </c>
      <c r="B6" s="2">
        <v>46105.07361729095</v>
      </c>
      <c r="C6">
        <v>0</v>
      </c>
      <c r="D6">
        <v>0.38</v>
      </c>
      <c r="E6">
        <v>0</v>
      </c>
      <c r="F6">
        <v>14.3</v>
      </c>
      <c r="G6">
        <v>5</v>
      </c>
      <c r="H6">
        <v>4</v>
      </c>
      <c r="I6">
        <v>0</v>
      </c>
      <c r="J6">
        <v>0</v>
      </c>
      <c r="K6">
        <v>161</v>
      </c>
      <c r="L6">
        <v>16</v>
      </c>
    </row>
    <row r="7" spans="1:12">
      <c r="A7">
        <v>6883</v>
      </c>
      <c r="B7" s="2">
        <v>46105.07365282697</v>
      </c>
      <c r="C7">
        <v>0</v>
      </c>
      <c r="D7">
        <v>0.38</v>
      </c>
      <c r="E7">
        <v>0</v>
      </c>
      <c r="F7">
        <v>14.3</v>
      </c>
      <c r="G7">
        <v>5</v>
      </c>
      <c r="H7">
        <v>4</v>
      </c>
      <c r="I7">
        <v>0</v>
      </c>
      <c r="J7">
        <v>0</v>
      </c>
      <c r="K7">
        <v>178</v>
      </c>
      <c r="L7">
        <v>31</v>
      </c>
    </row>
    <row r="8" spans="1:12">
      <c r="A8">
        <v>6884</v>
      </c>
      <c r="B8" s="2">
        <v>46105.07367303596</v>
      </c>
      <c r="C8">
        <v>0</v>
      </c>
      <c r="D8">
        <v>0.24</v>
      </c>
      <c r="E8">
        <v>0</v>
      </c>
      <c r="F8">
        <v>14.3</v>
      </c>
      <c r="G8">
        <v>5</v>
      </c>
      <c r="H8">
        <v>4</v>
      </c>
      <c r="I8">
        <v>0</v>
      </c>
      <c r="J8">
        <v>0</v>
      </c>
      <c r="K8">
        <v>42</v>
      </c>
      <c r="L8">
        <v>0</v>
      </c>
    </row>
    <row r="9" spans="1:12">
      <c r="A9">
        <v>6885</v>
      </c>
      <c r="B9" s="2">
        <v>46105.07370157439</v>
      </c>
      <c r="C9">
        <v>0</v>
      </c>
      <c r="D9">
        <v>0.32</v>
      </c>
      <c r="E9">
        <v>0</v>
      </c>
      <c r="F9">
        <v>14.3</v>
      </c>
      <c r="G9">
        <v>5</v>
      </c>
      <c r="H9">
        <v>4</v>
      </c>
      <c r="I9">
        <v>0</v>
      </c>
      <c r="J9">
        <v>0</v>
      </c>
      <c r="K9">
        <v>177</v>
      </c>
      <c r="L9">
        <v>0</v>
      </c>
    </row>
    <row r="10" spans="1:12">
      <c r="A10">
        <v>6886</v>
      </c>
      <c r="B10" s="2">
        <v>46105.07372532548</v>
      </c>
      <c r="C10">
        <v>0</v>
      </c>
      <c r="D10">
        <v>0.5</v>
      </c>
      <c r="E10">
        <v>0</v>
      </c>
      <c r="F10">
        <v>14.3</v>
      </c>
      <c r="G10">
        <v>5</v>
      </c>
      <c r="H10">
        <v>4</v>
      </c>
      <c r="I10">
        <v>0</v>
      </c>
      <c r="J10">
        <v>0</v>
      </c>
      <c r="K10">
        <v>110</v>
      </c>
      <c r="L10">
        <v>2</v>
      </c>
    </row>
    <row r="11" spans="1:12">
      <c r="A11">
        <v>6887</v>
      </c>
      <c r="B11" s="2">
        <v>46105.07375390516</v>
      </c>
      <c r="C11">
        <v>0</v>
      </c>
      <c r="D11">
        <v>0.42</v>
      </c>
      <c r="E11">
        <v>0</v>
      </c>
      <c r="F11">
        <v>14.3</v>
      </c>
      <c r="G11">
        <v>5</v>
      </c>
      <c r="H11">
        <v>4</v>
      </c>
      <c r="I11">
        <v>0</v>
      </c>
      <c r="J11">
        <v>0</v>
      </c>
      <c r="K11">
        <v>91</v>
      </c>
      <c r="L11">
        <v>48</v>
      </c>
    </row>
    <row r="12" spans="1:12">
      <c r="A12">
        <v>6888</v>
      </c>
      <c r="B12" s="2">
        <v>46105.07377379825</v>
      </c>
      <c r="C12">
        <v>0.0001</v>
      </c>
      <c r="D12">
        <v>0.36</v>
      </c>
      <c r="E12">
        <v>0</v>
      </c>
      <c r="F12">
        <v>14.3</v>
      </c>
      <c r="G12">
        <v>5</v>
      </c>
      <c r="H12">
        <v>4</v>
      </c>
      <c r="I12">
        <v>0</v>
      </c>
      <c r="J12">
        <v>0</v>
      </c>
      <c r="K12">
        <v>62</v>
      </c>
      <c r="L12">
        <v>0</v>
      </c>
    </row>
    <row r="13" spans="1:12">
      <c r="A13">
        <v>6889</v>
      </c>
      <c r="B13" s="2">
        <v>46105.07379826628</v>
      </c>
      <c r="C13">
        <v>0</v>
      </c>
      <c r="D13">
        <v>0.36</v>
      </c>
      <c r="E13">
        <v>0</v>
      </c>
      <c r="F13">
        <v>14.3</v>
      </c>
      <c r="G13">
        <v>5</v>
      </c>
      <c r="H13">
        <v>4</v>
      </c>
      <c r="I13">
        <v>0</v>
      </c>
      <c r="J13">
        <v>0</v>
      </c>
      <c r="K13">
        <v>71</v>
      </c>
      <c r="L13">
        <v>0</v>
      </c>
    </row>
    <row r="14" spans="1:12">
      <c r="A14">
        <v>6890</v>
      </c>
      <c r="B14" s="2">
        <v>46105.07381983526</v>
      </c>
      <c r="C14">
        <v>0</v>
      </c>
      <c r="D14">
        <v>0.34</v>
      </c>
      <c r="E14">
        <v>0</v>
      </c>
      <c r="F14">
        <v>14.3</v>
      </c>
      <c r="G14">
        <v>5</v>
      </c>
      <c r="H14">
        <v>4</v>
      </c>
      <c r="I14">
        <v>0</v>
      </c>
      <c r="J14">
        <v>0</v>
      </c>
      <c r="K14">
        <v>96</v>
      </c>
      <c r="L14">
        <v>0</v>
      </c>
    </row>
    <row r="15" spans="1:12">
      <c r="A15">
        <v>6891</v>
      </c>
      <c r="B15" s="2">
        <v>46105.07384329803</v>
      </c>
      <c r="C15">
        <v>0</v>
      </c>
      <c r="D15">
        <v>0.32</v>
      </c>
      <c r="E15">
        <v>0</v>
      </c>
      <c r="F15">
        <v>14.3</v>
      </c>
      <c r="G15">
        <v>5</v>
      </c>
      <c r="H15">
        <v>4</v>
      </c>
      <c r="I15">
        <v>0</v>
      </c>
      <c r="J15">
        <v>0</v>
      </c>
      <c r="K15">
        <v>128</v>
      </c>
      <c r="L15">
        <v>0</v>
      </c>
    </row>
    <row r="16" spans="1:12">
      <c r="A16">
        <v>6892</v>
      </c>
      <c r="B16" s="2">
        <v>46105.07386630514</v>
      </c>
      <c r="C16">
        <v>0</v>
      </c>
      <c r="D16">
        <v>0.38</v>
      </c>
      <c r="E16">
        <v>0</v>
      </c>
      <c r="F16">
        <v>14.3</v>
      </c>
      <c r="G16">
        <v>5</v>
      </c>
      <c r="H16">
        <v>4</v>
      </c>
      <c r="I16">
        <v>0</v>
      </c>
      <c r="J16">
        <v>0</v>
      </c>
      <c r="K16">
        <v>130</v>
      </c>
      <c r="L16">
        <v>1</v>
      </c>
    </row>
    <row r="17" spans="1:12">
      <c r="A17">
        <v>6893</v>
      </c>
      <c r="B17" s="2">
        <v>46105.07389681954</v>
      </c>
      <c r="C17">
        <v>0</v>
      </c>
      <c r="D17">
        <v>0.32</v>
      </c>
      <c r="E17">
        <v>0</v>
      </c>
      <c r="F17">
        <v>14.3</v>
      </c>
      <c r="G17">
        <v>5</v>
      </c>
      <c r="H17">
        <v>4</v>
      </c>
      <c r="I17">
        <v>0</v>
      </c>
      <c r="J17">
        <v>0</v>
      </c>
      <c r="K17">
        <v>155</v>
      </c>
      <c r="L17">
        <v>0</v>
      </c>
    </row>
    <row r="18" spans="1:12">
      <c r="A18">
        <v>6894</v>
      </c>
      <c r="B18" s="2">
        <v>46105.07392037492</v>
      </c>
      <c r="C18">
        <v>0</v>
      </c>
      <c r="D18">
        <v>0.48</v>
      </c>
      <c r="E18">
        <v>0</v>
      </c>
      <c r="F18">
        <v>14.3</v>
      </c>
      <c r="G18">
        <v>5</v>
      </c>
      <c r="H18">
        <v>4</v>
      </c>
      <c r="I18">
        <v>0</v>
      </c>
      <c r="J18">
        <v>0</v>
      </c>
      <c r="K18">
        <v>95</v>
      </c>
      <c r="L18">
        <v>0</v>
      </c>
    </row>
    <row r="19" spans="1:12">
      <c r="A19">
        <v>6895</v>
      </c>
      <c r="B19" s="2">
        <v>46105.07394277456</v>
      </c>
      <c r="C19">
        <v>0</v>
      </c>
      <c r="D19">
        <v>0.38</v>
      </c>
      <c r="E19">
        <v>0</v>
      </c>
      <c r="F19">
        <v>14.3</v>
      </c>
      <c r="G19">
        <v>5</v>
      </c>
      <c r="H19">
        <v>4</v>
      </c>
      <c r="I19">
        <v>0</v>
      </c>
      <c r="J19">
        <v>0</v>
      </c>
      <c r="K19">
        <v>188</v>
      </c>
      <c r="L19">
        <v>0</v>
      </c>
    </row>
    <row r="20" spans="1:12">
      <c r="A20">
        <v>6896</v>
      </c>
      <c r="B20" s="2">
        <v>46105.07396428291</v>
      </c>
      <c r="C20">
        <v>0</v>
      </c>
      <c r="D20">
        <v>0.36</v>
      </c>
      <c r="E20">
        <v>0</v>
      </c>
      <c r="F20">
        <v>14.3</v>
      </c>
      <c r="G20">
        <v>5</v>
      </c>
      <c r="H20">
        <v>4</v>
      </c>
      <c r="I20">
        <v>0</v>
      </c>
      <c r="J20">
        <v>0</v>
      </c>
      <c r="K20">
        <v>162</v>
      </c>
      <c r="L20">
        <v>38</v>
      </c>
    </row>
    <row r="21" spans="1:12">
      <c r="A21">
        <v>6897</v>
      </c>
      <c r="B21" s="2">
        <v>46105.0739877435</v>
      </c>
      <c r="C21">
        <v>0.0001</v>
      </c>
      <c r="D21">
        <v>0.42</v>
      </c>
      <c r="E21">
        <v>0</v>
      </c>
      <c r="F21">
        <v>14.3</v>
      </c>
      <c r="G21">
        <v>5</v>
      </c>
      <c r="H21">
        <v>4</v>
      </c>
      <c r="I21">
        <v>0</v>
      </c>
      <c r="J21">
        <v>0</v>
      </c>
      <c r="K21">
        <v>161</v>
      </c>
      <c r="L21">
        <v>123</v>
      </c>
    </row>
    <row r="22" spans="1:12">
      <c r="A22">
        <v>6898</v>
      </c>
      <c r="B22" s="2">
        <v>46105.07401036125</v>
      </c>
      <c r="C22">
        <v>0.0649</v>
      </c>
      <c r="D22">
        <v>1.16</v>
      </c>
      <c r="E22">
        <v>0.075</v>
      </c>
      <c r="F22">
        <v>14.3</v>
      </c>
      <c r="G22">
        <v>5</v>
      </c>
      <c r="H22">
        <v>4</v>
      </c>
      <c r="I22">
        <v>2747</v>
      </c>
      <c r="J22">
        <v>2879</v>
      </c>
      <c r="K22">
        <v>313</v>
      </c>
      <c r="L22">
        <v>65</v>
      </c>
    </row>
    <row r="23" spans="1:12">
      <c r="A23">
        <v>6899</v>
      </c>
      <c r="B23" s="2">
        <v>46105.07403664623</v>
      </c>
      <c r="C23">
        <v>0.0144</v>
      </c>
      <c r="D23">
        <v>0.54</v>
      </c>
      <c r="E23">
        <v>0.008</v>
      </c>
      <c r="F23">
        <v>14.3</v>
      </c>
      <c r="G23">
        <v>5</v>
      </c>
      <c r="H23">
        <v>4</v>
      </c>
      <c r="I23">
        <v>537</v>
      </c>
      <c r="J23">
        <v>1120</v>
      </c>
      <c r="K23">
        <v>213</v>
      </c>
      <c r="L23">
        <v>0</v>
      </c>
    </row>
    <row r="24" spans="1:12">
      <c r="A24">
        <v>6900</v>
      </c>
      <c r="B24" s="2">
        <v>46105.07406035672</v>
      </c>
      <c r="C24">
        <v>0.0024</v>
      </c>
      <c r="D24">
        <v>0.46</v>
      </c>
      <c r="E24">
        <v>0.001</v>
      </c>
      <c r="F24">
        <v>14.3</v>
      </c>
      <c r="G24">
        <v>5</v>
      </c>
      <c r="H24">
        <v>4</v>
      </c>
      <c r="I24">
        <v>72</v>
      </c>
      <c r="J24">
        <v>49</v>
      </c>
      <c r="K24">
        <v>113</v>
      </c>
      <c r="L24">
        <v>0</v>
      </c>
    </row>
    <row r="25" spans="1:12">
      <c r="A25">
        <v>6901</v>
      </c>
      <c r="B25" s="2">
        <v>46105.07408521153</v>
      </c>
      <c r="C25">
        <v>0.0104</v>
      </c>
      <c r="D25">
        <v>0.5</v>
      </c>
      <c r="E25">
        <v>0.005</v>
      </c>
      <c r="F25">
        <v>14.3</v>
      </c>
      <c r="G25">
        <v>5</v>
      </c>
      <c r="H25">
        <v>4</v>
      </c>
      <c r="I25">
        <v>1996</v>
      </c>
      <c r="J25">
        <v>0</v>
      </c>
      <c r="K25">
        <v>111</v>
      </c>
      <c r="L25">
        <v>0</v>
      </c>
    </row>
    <row r="26" spans="1:12">
      <c r="A26">
        <v>6902</v>
      </c>
      <c r="B26" s="2">
        <v>46105.07411174061</v>
      </c>
      <c r="C26">
        <v>0.0745</v>
      </c>
      <c r="D26">
        <v>1.24</v>
      </c>
      <c r="E26">
        <v>0.092</v>
      </c>
      <c r="F26">
        <v>14.3</v>
      </c>
      <c r="G26">
        <v>5</v>
      </c>
      <c r="H26">
        <v>4</v>
      </c>
      <c r="I26">
        <v>3173</v>
      </c>
      <c r="J26">
        <v>3265</v>
      </c>
      <c r="K26">
        <v>237</v>
      </c>
      <c r="L26">
        <v>0</v>
      </c>
    </row>
    <row r="27" spans="1:12">
      <c r="A27">
        <v>6903</v>
      </c>
      <c r="B27" s="2">
        <v>46105.07413388104</v>
      </c>
      <c r="C27">
        <v>0</v>
      </c>
      <c r="D27">
        <v>0.42</v>
      </c>
      <c r="E27">
        <v>0</v>
      </c>
      <c r="F27">
        <v>14.3</v>
      </c>
      <c r="G27">
        <v>5</v>
      </c>
      <c r="H27">
        <v>4</v>
      </c>
      <c r="I27">
        <v>0</v>
      </c>
      <c r="J27">
        <v>0</v>
      </c>
      <c r="K27">
        <v>64</v>
      </c>
      <c r="L27">
        <v>0</v>
      </c>
    </row>
    <row r="28" spans="1:12">
      <c r="A28">
        <v>6904</v>
      </c>
      <c r="B28" s="2">
        <v>46105.0741577003</v>
      </c>
      <c r="C28">
        <v>0</v>
      </c>
      <c r="D28">
        <v>0.52</v>
      </c>
      <c r="E28">
        <v>0</v>
      </c>
      <c r="F28">
        <v>14.3</v>
      </c>
      <c r="G28">
        <v>5</v>
      </c>
      <c r="H28">
        <v>4</v>
      </c>
      <c r="I28">
        <v>0</v>
      </c>
      <c r="J28">
        <v>0</v>
      </c>
      <c r="K28">
        <v>123</v>
      </c>
      <c r="L28">
        <v>9</v>
      </c>
    </row>
    <row r="29" spans="1:12">
      <c r="A29">
        <v>6905</v>
      </c>
      <c r="B29" s="2">
        <v>46105.07418009691</v>
      </c>
      <c r="C29">
        <v>0.0008</v>
      </c>
      <c r="D29">
        <v>0.42</v>
      </c>
      <c r="E29">
        <v>0</v>
      </c>
      <c r="F29">
        <v>14.3</v>
      </c>
      <c r="G29">
        <v>5</v>
      </c>
      <c r="H29">
        <v>4</v>
      </c>
      <c r="I29">
        <v>0</v>
      </c>
      <c r="J29">
        <v>0</v>
      </c>
      <c r="K29">
        <v>164</v>
      </c>
      <c r="L29">
        <v>0</v>
      </c>
    </row>
    <row r="30" spans="1:12">
      <c r="A30">
        <v>6906</v>
      </c>
      <c r="B30" s="2">
        <v>46105.07420385024</v>
      </c>
      <c r="C30">
        <v>0</v>
      </c>
      <c r="D30">
        <v>0.4</v>
      </c>
      <c r="E30">
        <v>0</v>
      </c>
      <c r="F30">
        <v>14.3</v>
      </c>
      <c r="G30">
        <v>5</v>
      </c>
      <c r="H30">
        <v>4</v>
      </c>
      <c r="I30">
        <v>0</v>
      </c>
      <c r="J30">
        <v>0</v>
      </c>
      <c r="K30">
        <v>137</v>
      </c>
      <c r="L30">
        <v>16</v>
      </c>
    </row>
    <row r="31" spans="1:12">
      <c r="A31">
        <v>6907</v>
      </c>
      <c r="B31" s="2">
        <v>46105.07422541631</v>
      </c>
      <c r="C31">
        <v>0</v>
      </c>
      <c r="D31">
        <v>0.34</v>
      </c>
      <c r="E31">
        <v>0</v>
      </c>
      <c r="F31">
        <v>14.3</v>
      </c>
      <c r="G31">
        <v>5</v>
      </c>
      <c r="H31">
        <v>4</v>
      </c>
      <c r="I31">
        <v>0</v>
      </c>
      <c r="J31">
        <v>0</v>
      </c>
      <c r="K31">
        <v>181</v>
      </c>
      <c r="L31">
        <v>114</v>
      </c>
    </row>
    <row r="32" spans="1:12">
      <c r="A32">
        <v>6908</v>
      </c>
      <c r="B32" s="2">
        <v>46105.07424872598</v>
      </c>
      <c r="C32">
        <v>0</v>
      </c>
      <c r="D32">
        <v>0.44</v>
      </c>
      <c r="E32">
        <v>0</v>
      </c>
      <c r="F32">
        <v>14.3</v>
      </c>
      <c r="G32">
        <v>5</v>
      </c>
      <c r="H32">
        <v>4</v>
      </c>
      <c r="I32">
        <v>0</v>
      </c>
      <c r="J32">
        <v>0</v>
      </c>
      <c r="K32">
        <v>116</v>
      </c>
      <c r="L32">
        <v>16</v>
      </c>
    </row>
    <row r="33" spans="1:12">
      <c r="A33">
        <v>6909</v>
      </c>
      <c r="B33" s="2">
        <v>46105.0742724264</v>
      </c>
      <c r="C33">
        <v>0</v>
      </c>
      <c r="D33">
        <v>0.42</v>
      </c>
      <c r="E33">
        <v>0</v>
      </c>
      <c r="F33">
        <v>14.3</v>
      </c>
      <c r="G33">
        <v>5</v>
      </c>
      <c r="H33">
        <v>4</v>
      </c>
      <c r="I33">
        <v>0</v>
      </c>
      <c r="J33">
        <v>0</v>
      </c>
      <c r="K33">
        <v>8</v>
      </c>
      <c r="L33">
        <v>0</v>
      </c>
    </row>
    <row r="34" spans="1:12">
      <c r="A34">
        <v>6910</v>
      </c>
      <c r="B34" s="2">
        <v>46105.0742961238</v>
      </c>
      <c r="C34">
        <v>0</v>
      </c>
      <c r="D34">
        <v>0.36</v>
      </c>
      <c r="E34">
        <v>0</v>
      </c>
      <c r="F34">
        <v>14.3</v>
      </c>
      <c r="G34">
        <v>5</v>
      </c>
      <c r="H34">
        <v>4</v>
      </c>
      <c r="I34">
        <v>0</v>
      </c>
      <c r="J34">
        <v>0</v>
      </c>
      <c r="K34">
        <v>133</v>
      </c>
      <c r="L34">
        <v>0</v>
      </c>
    </row>
    <row r="35" spans="1:12">
      <c r="A35">
        <v>6911</v>
      </c>
      <c r="B35" s="2">
        <v>46105.07432152212</v>
      </c>
      <c r="C35">
        <v>0</v>
      </c>
      <c r="D35">
        <v>0.5</v>
      </c>
      <c r="E35">
        <v>0</v>
      </c>
      <c r="F35">
        <v>14.3</v>
      </c>
      <c r="G35">
        <v>5</v>
      </c>
      <c r="H35">
        <v>4</v>
      </c>
      <c r="I35">
        <v>0</v>
      </c>
      <c r="J35">
        <v>0</v>
      </c>
      <c r="K35">
        <v>112</v>
      </c>
      <c r="L35">
        <v>0</v>
      </c>
    </row>
    <row r="36" spans="1:12">
      <c r="A36">
        <v>6912</v>
      </c>
      <c r="B36" s="2">
        <v>46105.07434483455</v>
      </c>
      <c r="C36">
        <v>0</v>
      </c>
      <c r="D36">
        <v>0.44</v>
      </c>
      <c r="E36">
        <v>0</v>
      </c>
      <c r="F36">
        <v>14.3</v>
      </c>
      <c r="G36">
        <v>5</v>
      </c>
      <c r="H36">
        <v>4</v>
      </c>
      <c r="I36">
        <v>0</v>
      </c>
      <c r="J36">
        <v>0</v>
      </c>
      <c r="K36">
        <v>1</v>
      </c>
      <c r="L36">
        <v>0</v>
      </c>
    </row>
    <row r="37" spans="1:12">
      <c r="A37">
        <v>6913</v>
      </c>
      <c r="B37" s="2">
        <v>46105.07436527272</v>
      </c>
      <c r="C37">
        <v>0.0001</v>
      </c>
      <c r="D37">
        <v>0.42</v>
      </c>
      <c r="E37">
        <v>0</v>
      </c>
      <c r="F37">
        <v>14.3</v>
      </c>
      <c r="G37">
        <v>5</v>
      </c>
      <c r="H37">
        <v>4</v>
      </c>
      <c r="I37">
        <v>0</v>
      </c>
      <c r="J37">
        <v>0</v>
      </c>
      <c r="K37">
        <v>85</v>
      </c>
      <c r="L37">
        <v>0</v>
      </c>
    </row>
    <row r="38" spans="1:12">
      <c r="A38">
        <v>6914</v>
      </c>
      <c r="B38" s="2">
        <v>46105.07438905427</v>
      </c>
      <c r="C38">
        <v>0</v>
      </c>
      <c r="D38">
        <v>0.46</v>
      </c>
      <c r="E38">
        <v>0</v>
      </c>
      <c r="F38">
        <v>14.3</v>
      </c>
      <c r="G38">
        <v>5</v>
      </c>
      <c r="H38">
        <v>4</v>
      </c>
      <c r="I38">
        <v>0</v>
      </c>
      <c r="J38">
        <v>0</v>
      </c>
      <c r="K38">
        <v>46</v>
      </c>
      <c r="L38">
        <v>0</v>
      </c>
    </row>
    <row r="39" spans="1:12">
      <c r="A39">
        <v>6915</v>
      </c>
      <c r="B39" s="2">
        <v>46105.07444204643</v>
      </c>
      <c r="C39">
        <v>0</v>
      </c>
      <c r="D39">
        <v>0.3</v>
      </c>
      <c r="E39">
        <v>0</v>
      </c>
      <c r="F39">
        <v>14.3</v>
      </c>
      <c r="G39">
        <v>5</v>
      </c>
      <c r="H39">
        <v>4</v>
      </c>
      <c r="I39">
        <v>0</v>
      </c>
      <c r="J39">
        <v>0</v>
      </c>
      <c r="K39">
        <v>31</v>
      </c>
      <c r="L39">
        <v>0</v>
      </c>
    </row>
    <row r="40" spans="1:12">
      <c r="A40">
        <v>6916</v>
      </c>
      <c r="B40" s="2">
        <v>46105.0744834134</v>
      </c>
      <c r="C40">
        <v>0</v>
      </c>
      <c r="D40">
        <v>0.52</v>
      </c>
      <c r="E40">
        <v>0</v>
      </c>
      <c r="F40">
        <v>14.3</v>
      </c>
      <c r="G40">
        <v>5</v>
      </c>
      <c r="H40">
        <v>4</v>
      </c>
      <c r="I40">
        <v>0</v>
      </c>
      <c r="J40">
        <v>0</v>
      </c>
      <c r="K40">
        <v>70</v>
      </c>
      <c r="L40">
        <v>0</v>
      </c>
    </row>
    <row r="41" spans="1:12">
      <c r="A41">
        <v>6917</v>
      </c>
      <c r="B41" s="2">
        <v>46105.07451561953</v>
      </c>
      <c r="C41">
        <v>0</v>
      </c>
      <c r="D41">
        <v>0.46</v>
      </c>
      <c r="E41">
        <v>0</v>
      </c>
      <c r="F41">
        <v>14.3</v>
      </c>
      <c r="G41">
        <v>5</v>
      </c>
      <c r="H41">
        <v>4</v>
      </c>
      <c r="I41">
        <v>0</v>
      </c>
      <c r="J41">
        <v>0</v>
      </c>
      <c r="K41">
        <v>24</v>
      </c>
      <c r="L41">
        <v>0</v>
      </c>
    </row>
    <row r="42" spans="1:12">
      <c r="A42">
        <v>6918</v>
      </c>
      <c r="B42" s="2">
        <v>46105.07454357786</v>
      </c>
      <c r="C42">
        <v>0.0008</v>
      </c>
      <c r="D42">
        <v>0.38</v>
      </c>
      <c r="E42">
        <v>0</v>
      </c>
      <c r="F42">
        <v>14.3</v>
      </c>
      <c r="G42">
        <v>5</v>
      </c>
      <c r="H42">
        <v>4</v>
      </c>
      <c r="I42">
        <v>0</v>
      </c>
      <c r="J42">
        <v>0</v>
      </c>
      <c r="K42">
        <v>27</v>
      </c>
      <c r="L42">
        <v>0</v>
      </c>
    </row>
    <row r="43" spans="1:12">
      <c r="A43">
        <v>6919</v>
      </c>
      <c r="B43" s="2">
        <v>46105.07456851454</v>
      </c>
      <c r="C43">
        <v>0.0337</v>
      </c>
      <c r="D43">
        <v>0.78</v>
      </c>
      <c r="E43">
        <v>0.026</v>
      </c>
      <c r="F43">
        <v>14.3</v>
      </c>
      <c r="G43">
        <v>5</v>
      </c>
      <c r="H43">
        <v>4</v>
      </c>
      <c r="I43">
        <v>3117</v>
      </c>
      <c r="J43">
        <v>3054</v>
      </c>
      <c r="K43">
        <v>262</v>
      </c>
      <c r="L43">
        <v>16</v>
      </c>
    </row>
    <row r="44" spans="1:12">
      <c r="A44">
        <v>6920</v>
      </c>
      <c r="B44" s="2">
        <v>46105.07459110435</v>
      </c>
      <c r="C44">
        <v>0.0905</v>
      </c>
      <c r="D44">
        <v>1.42</v>
      </c>
      <c r="E44">
        <v>0.129</v>
      </c>
      <c r="F44">
        <v>14.3</v>
      </c>
      <c r="G44">
        <v>5</v>
      </c>
      <c r="H44">
        <v>4</v>
      </c>
      <c r="I44">
        <v>2497</v>
      </c>
      <c r="J44">
        <v>2506</v>
      </c>
      <c r="K44">
        <v>261</v>
      </c>
      <c r="L44">
        <v>0</v>
      </c>
    </row>
    <row r="45" spans="1:12">
      <c r="A45">
        <v>6921</v>
      </c>
      <c r="B45" s="2">
        <v>46105.07461539418</v>
      </c>
      <c r="C45">
        <v>0.0921</v>
      </c>
      <c r="D45">
        <v>1.38</v>
      </c>
      <c r="E45">
        <v>0.127</v>
      </c>
      <c r="F45">
        <v>14.3</v>
      </c>
      <c r="G45">
        <v>5</v>
      </c>
      <c r="H45">
        <v>4</v>
      </c>
      <c r="I45">
        <v>2675</v>
      </c>
      <c r="J45">
        <v>2611</v>
      </c>
      <c r="K45">
        <v>314</v>
      </c>
      <c r="L45">
        <v>0</v>
      </c>
    </row>
    <row r="46" spans="1:12">
      <c r="A46">
        <v>6922</v>
      </c>
      <c r="B46" s="2">
        <v>46105.0746362952</v>
      </c>
      <c r="C46">
        <v>0.0922</v>
      </c>
      <c r="D46">
        <v>1.5</v>
      </c>
      <c r="E46">
        <v>0.138</v>
      </c>
      <c r="F46">
        <v>14.3</v>
      </c>
      <c r="G46">
        <v>5</v>
      </c>
      <c r="H46">
        <v>4</v>
      </c>
      <c r="I46">
        <v>2583</v>
      </c>
      <c r="J46">
        <v>2555</v>
      </c>
      <c r="K46">
        <v>231</v>
      </c>
      <c r="L46">
        <v>32</v>
      </c>
    </row>
    <row r="47" spans="1:12">
      <c r="A47">
        <v>6923</v>
      </c>
      <c r="B47" s="2">
        <v>46105.07465932892</v>
      </c>
      <c r="C47">
        <v>0.0946</v>
      </c>
      <c r="D47">
        <v>1.62</v>
      </c>
      <c r="E47">
        <v>0.153</v>
      </c>
      <c r="F47">
        <v>14.3</v>
      </c>
      <c r="G47">
        <v>5</v>
      </c>
      <c r="H47">
        <v>4</v>
      </c>
      <c r="I47">
        <v>2525</v>
      </c>
      <c r="J47">
        <v>2497</v>
      </c>
      <c r="K47">
        <v>252</v>
      </c>
      <c r="L47">
        <v>0</v>
      </c>
    </row>
    <row r="48" spans="1:12">
      <c r="A48">
        <v>6924</v>
      </c>
      <c r="B48" s="2">
        <v>46105.0746904374</v>
      </c>
      <c r="C48">
        <v>0.0641</v>
      </c>
      <c r="D48">
        <v>1.12</v>
      </c>
      <c r="E48">
        <v>0.07199999999999999</v>
      </c>
      <c r="F48">
        <v>14.3</v>
      </c>
      <c r="G48">
        <v>5</v>
      </c>
      <c r="H48">
        <v>4</v>
      </c>
      <c r="I48">
        <v>1363</v>
      </c>
      <c r="J48">
        <v>1264</v>
      </c>
      <c r="K48">
        <v>162</v>
      </c>
      <c r="L48">
        <v>22</v>
      </c>
    </row>
    <row r="49" spans="1:12">
      <c r="A49">
        <v>6925</v>
      </c>
      <c r="B49" s="2">
        <v>46105.07474399918</v>
      </c>
      <c r="C49">
        <v>0</v>
      </c>
      <c r="D49">
        <v>0.4</v>
      </c>
      <c r="E49">
        <v>0</v>
      </c>
      <c r="F49">
        <v>14.3</v>
      </c>
      <c r="G49">
        <v>5</v>
      </c>
      <c r="H49">
        <v>4</v>
      </c>
      <c r="I49">
        <v>0</v>
      </c>
      <c r="J49">
        <v>0</v>
      </c>
      <c r="K49">
        <v>129</v>
      </c>
      <c r="L49">
        <v>0</v>
      </c>
    </row>
    <row r="50" spans="1:12">
      <c r="A50">
        <v>6926</v>
      </c>
      <c r="B50" s="2">
        <v>46105.07476539879</v>
      </c>
      <c r="C50">
        <v>0.0001</v>
      </c>
      <c r="D50">
        <v>0.36</v>
      </c>
      <c r="E50">
        <v>0</v>
      </c>
      <c r="F50">
        <v>14.3</v>
      </c>
      <c r="G50">
        <v>5</v>
      </c>
      <c r="H50">
        <v>4</v>
      </c>
      <c r="I50">
        <v>0</v>
      </c>
      <c r="J50">
        <v>0</v>
      </c>
      <c r="K50">
        <v>122</v>
      </c>
      <c r="L50">
        <v>0</v>
      </c>
    </row>
    <row r="51" spans="1:12">
      <c r="A51">
        <v>6927</v>
      </c>
      <c r="B51" s="2">
        <v>46105.07478801999</v>
      </c>
      <c r="C51">
        <v>0.0001</v>
      </c>
      <c r="D51">
        <v>0.5</v>
      </c>
      <c r="E51">
        <v>0</v>
      </c>
      <c r="F51">
        <v>14.3</v>
      </c>
      <c r="G51">
        <v>5</v>
      </c>
      <c r="H51">
        <v>4</v>
      </c>
      <c r="I51">
        <v>0</v>
      </c>
      <c r="J51">
        <v>0</v>
      </c>
      <c r="K51">
        <v>113</v>
      </c>
      <c r="L51">
        <v>12</v>
      </c>
    </row>
    <row r="52" spans="1:12">
      <c r="A52">
        <v>6928</v>
      </c>
      <c r="B52" s="2">
        <v>46105.07481380378</v>
      </c>
      <c r="C52">
        <v>0.0008</v>
      </c>
      <c r="D52">
        <v>0.4</v>
      </c>
      <c r="E52">
        <v>0</v>
      </c>
      <c r="F52">
        <v>14.3</v>
      </c>
      <c r="G52">
        <v>5</v>
      </c>
      <c r="H52">
        <v>4</v>
      </c>
      <c r="I52">
        <v>0</v>
      </c>
      <c r="J52">
        <v>0</v>
      </c>
      <c r="K52">
        <v>144</v>
      </c>
      <c r="L52">
        <v>0</v>
      </c>
    </row>
    <row r="53" spans="1:12">
      <c r="A53">
        <v>6929</v>
      </c>
      <c r="B53" s="2">
        <v>46105.07483406317</v>
      </c>
      <c r="C53">
        <v>0.0001</v>
      </c>
      <c r="D53">
        <v>0.34</v>
      </c>
      <c r="E53">
        <v>0</v>
      </c>
      <c r="F53">
        <v>14.3</v>
      </c>
      <c r="G53">
        <v>5</v>
      </c>
      <c r="H53">
        <v>4</v>
      </c>
      <c r="I53">
        <v>0</v>
      </c>
      <c r="J53">
        <v>0</v>
      </c>
      <c r="K53">
        <v>138</v>
      </c>
      <c r="L53">
        <v>16</v>
      </c>
    </row>
    <row r="54" spans="1:12">
      <c r="A54">
        <v>6930</v>
      </c>
      <c r="B54" s="2">
        <v>46105.07485706699</v>
      </c>
      <c r="C54">
        <v>0</v>
      </c>
      <c r="D54">
        <v>0.46</v>
      </c>
      <c r="E54">
        <v>0</v>
      </c>
      <c r="F54">
        <v>14.3</v>
      </c>
      <c r="G54">
        <v>5</v>
      </c>
      <c r="H54">
        <v>4</v>
      </c>
      <c r="I54">
        <v>0</v>
      </c>
      <c r="J54">
        <v>0</v>
      </c>
      <c r="K54">
        <v>147</v>
      </c>
      <c r="L54">
        <v>32</v>
      </c>
    </row>
    <row r="55" spans="1:12">
      <c r="A55">
        <v>6931</v>
      </c>
      <c r="B55" s="2">
        <v>46105.07488053591</v>
      </c>
      <c r="C55">
        <v>0</v>
      </c>
      <c r="D55">
        <v>0.38</v>
      </c>
      <c r="E55">
        <v>0</v>
      </c>
      <c r="F55">
        <v>14.3</v>
      </c>
      <c r="G55">
        <v>5</v>
      </c>
      <c r="H55">
        <v>4</v>
      </c>
      <c r="I55">
        <v>0</v>
      </c>
      <c r="J55">
        <v>0</v>
      </c>
      <c r="K55">
        <v>142</v>
      </c>
      <c r="L55">
        <v>29</v>
      </c>
    </row>
    <row r="56" spans="1:12">
      <c r="A56">
        <v>6932</v>
      </c>
      <c r="B56" s="2">
        <v>46105.07490268946</v>
      </c>
      <c r="C56">
        <v>0</v>
      </c>
      <c r="D56">
        <v>0.28</v>
      </c>
      <c r="E56">
        <v>0</v>
      </c>
      <c r="F56">
        <v>14.3</v>
      </c>
      <c r="G56">
        <v>5</v>
      </c>
      <c r="H56">
        <v>4</v>
      </c>
      <c r="I56">
        <v>0</v>
      </c>
      <c r="J56">
        <v>0</v>
      </c>
      <c r="K56">
        <v>137</v>
      </c>
      <c r="L56">
        <v>22</v>
      </c>
    </row>
    <row r="57" spans="1:12">
      <c r="A57">
        <v>6933</v>
      </c>
      <c r="B57" s="2">
        <v>46105.07492672413</v>
      </c>
      <c r="C57">
        <v>0</v>
      </c>
      <c r="D57">
        <v>0.4</v>
      </c>
      <c r="E57">
        <v>0</v>
      </c>
      <c r="F57">
        <v>14.3</v>
      </c>
      <c r="G57">
        <v>5</v>
      </c>
      <c r="H57">
        <v>4</v>
      </c>
      <c r="I57">
        <v>0</v>
      </c>
      <c r="J57">
        <v>0</v>
      </c>
      <c r="K57">
        <v>146</v>
      </c>
      <c r="L57">
        <v>35</v>
      </c>
    </row>
    <row r="58" spans="1:12">
      <c r="A58">
        <v>6934</v>
      </c>
      <c r="B58" s="2">
        <v>46105.07495117393</v>
      </c>
      <c r="C58">
        <v>0</v>
      </c>
      <c r="D58">
        <v>0.42</v>
      </c>
      <c r="E58">
        <v>0</v>
      </c>
      <c r="F58">
        <v>14.3</v>
      </c>
      <c r="G58">
        <v>5</v>
      </c>
      <c r="H58">
        <v>4</v>
      </c>
      <c r="I58">
        <v>0</v>
      </c>
      <c r="J58">
        <v>0</v>
      </c>
      <c r="K58">
        <v>151</v>
      </c>
      <c r="L58">
        <v>32</v>
      </c>
    </row>
    <row r="59" spans="1:12">
      <c r="A59">
        <v>6935</v>
      </c>
      <c r="B59" s="2">
        <v>46105.07497403352</v>
      </c>
      <c r="C59">
        <v>0</v>
      </c>
      <c r="D59">
        <v>0.4</v>
      </c>
      <c r="E59">
        <v>0</v>
      </c>
      <c r="F59">
        <v>14.3</v>
      </c>
      <c r="G59">
        <v>5</v>
      </c>
      <c r="H59">
        <v>4</v>
      </c>
      <c r="I59">
        <v>0</v>
      </c>
      <c r="J59">
        <v>0</v>
      </c>
      <c r="K59">
        <v>122</v>
      </c>
      <c r="L59">
        <v>0</v>
      </c>
    </row>
    <row r="60" spans="1:12">
      <c r="A60">
        <v>6936</v>
      </c>
      <c r="B60" s="2">
        <v>46105.07500613946</v>
      </c>
      <c r="C60">
        <v>0</v>
      </c>
      <c r="D60">
        <v>0.42</v>
      </c>
      <c r="E60">
        <v>0</v>
      </c>
      <c r="F60">
        <v>14.3</v>
      </c>
      <c r="G60">
        <v>5</v>
      </c>
      <c r="H60">
        <v>4</v>
      </c>
      <c r="I60">
        <v>0</v>
      </c>
      <c r="J60">
        <v>0</v>
      </c>
      <c r="K60">
        <v>141</v>
      </c>
      <c r="L60">
        <v>0</v>
      </c>
    </row>
    <row r="61" spans="1:12">
      <c r="A61">
        <v>6937</v>
      </c>
      <c r="B61" s="2">
        <v>46105.07502612517</v>
      </c>
      <c r="C61">
        <v>0</v>
      </c>
      <c r="D61">
        <v>0.4</v>
      </c>
      <c r="E61">
        <v>0</v>
      </c>
      <c r="F61">
        <v>14.3</v>
      </c>
      <c r="G61">
        <v>5</v>
      </c>
      <c r="H61">
        <v>4</v>
      </c>
      <c r="I61">
        <v>0</v>
      </c>
      <c r="J61">
        <v>0</v>
      </c>
      <c r="K61">
        <v>198</v>
      </c>
      <c r="L61">
        <v>0</v>
      </c>
    </row>
    <row r="62" spans="1:12">
      <c r="A62">
        <v>6938</v>
      </c>
      <c r="B62" s="2">
        <v>46105.0750499779</v>
      </c>
      <c r="C62">
        <v>0</v>
      </c>
      <c r="D62">
        <v>0.4</v>
      </c>
      <c r="E62">
        <v>0</v>
      </c>
      <c r="F62">
        <v>14.3</v>
      </c>
      <c r="G62">
        <v>5</v>
      </c>
      <c r="H62">
        <v>4</v>
      </c>
      <c r="I62">
        <v>0</v>
      </c>
      <c r="J62">
        <v>0</v>
      </c>
      <c r="K62">
        <v>159</v>
      </c>
      <c r="L62">
        <v>48</v>
      </c>
    </row>
    <row r="63" spans="1:12">
      <c r="A63">
        <v>6939</v>
      </c>
      <c r="B63" s="2">
        <v>46105.07507336498</v>
      </c>
      <c r="C63">
        <v>0</v>
      </c>
      <c r="D63">
        <v>0.32</v>
      </c>
      <c r="E63">
        <v>0</v>
      </c>
      <c r="F63">
        <v>14.3</v>
      </c>
      <c r="G63">
        <v>5</v>
      </c>
      <c r="H63">
        <v>4</v>
      </c>
      <c r="I63">
        <v>0</v>
      </c>
      <c r="J63">
        <v>0</v>
      </c>
      <c r="K63">
        <v>158</v>
      </c>
      <c r="L63">
        <v>0</v>
      </c>
    </row>
    <row r="64" spans="1:12">
      <c r="A64">
        <v>6940</v>
      </c>
      <c r="B64" s="2">
        <v>46105.07510441294</v>
      </c>
      <c r="C64">
        <v>0</v>
      </c>
      <c r="D64">
        <v>0.46</v>
      </c>
      <c r="E64">
        <v>0</v>
      </c>
      <c r="F64">
        <v>14.3</v>
      </c>
      <c r="G64">
        <v>5</v>
      </c>
      <c r="H64">
        <v>4</v>
      </c>
      <c r="I64">
        <v>0</v>
      </c>
      <c r="J64">
        <v>0</v>
      </c>
      <c r="K64">
        <v>0</v>
      </c>
      <c r="L64">
        <v>0</v>
      </c>
    </row>
    <row r="65" spans="1:12">
      <c r="A65">
        <v>6941</v>
      </c>
      <c r="B65" s="2">
        <v>46105.07512465092</v>
      </c>
      <c r="C65">
        <v>0</v>
      </c>
      <c r="D65">
        <v>0.36</v>
      </c>
      <c r="E65">
        <v>0</v>
      </c>
      <c r="F65">
        <v>14.3</v>
      </c>
      <c r="G65">
        <v>5</v>
      </c>
      <c r="H65">
        <v>4</v>
      </c>
      <c r="I65">
        <v>0</v>
      </c>
      <c r="J65">
        <v>0</v>
      </c>
      <c r="K65">
        <v>176</v>
      </c>
      <c r="L65">
        <v>0</v>
      </c>
    </row>
    <row r="66" spans="1:12">
      <c r="A66">
        <v>6942</v>
      </c>
      <c r="B66" s="2">
        <v>46105.07514823458</v>
      </c>
      <c r="C66">
        <v>0</v>
      </c>
      <c r="D66">
        <v>0.5</v>
      </c>
      <c r="E66">
        <v>0</v>
      </c>
      <c r="F66">
        <v>14.3</v>
      </c>
      <c r="G66">
        <v>5</v>
      </c>
      <c r="H66">
        <v>4</v>
      </c>
      <c r="I66">
        <v>0</v>
      </c>
      <c r="J66">
        <v>0</v>
      </c>
      <c r="K66">
        <v>53</v>
      </c>
      <c r="L66">
        <v>0</v>
      </c>
    </row>
    <row r="67" spans="1:12">
      <c r="A67">
        <v>6943</v>
      </c>
      <c r="B67" s="2">
        <v>46105.07517203975</v>
      </c>
      <c r="C67">
        <v>0.0001</v>
      </c>
      <c r="D67">
        <v>0.5</v>
      </c>
      <c r="E67">
        <v>0</v>
      </c>
      <c r="F67">
        <v>14.3</v>
      </c>
      <c r="G67">
        <v>5</v>
      </c>
      <c r="H67">
        <v>4</v>
      </c>
      <c r="I67">
        <v>0</v>
      </c>
      <c r="J67">
        <v>0</v>
      </c>
      <c r="K67">
        <v>109</v>
      </c>
      <c r="L67">
        <v>16</v>
      </c>
    </row>
    <row r="68" spans="1:12">
      <c r="A68">
        <v>6944</v>
      </c>
      <c r="B68" s="2">
        <v>46105.07519378869</v>
      </c>
      <c r="C68">
        <v>0</v>
      </c>
      <c r="D68">
        <v>0.42</v>
      </c>
      <c r="E68">
        <v>0</v>
      </c>
      <c r="F68">
        <v>14.3</v>
      </c>
      <c r="G68">
        <v>5</v>
      </c>
      <c r="H68">
        <v>4</v>
      </c>
      <c r="I68">
        <v>0</v>
      </c>
      <c r="J68">
        <v>0</v>
      </c>
      <c r="K68">
        <v>126</v>
      </c>
      <c r="L68">
        <v>42</v>
      </c>
    </row>
    <row r="69" spans="1:12">
      <c r="A69">
        <v>6945</v>
      </c>
      <c r="B69" s="2">
        <v>46105.07521740145</v>
      </c>
      <c r="C69">
        <v>0</v>
      </c>
      <c r="D69">
        <v>0.38</v>
      </c>
      <c r="E69">
        <v>0</v>
      </c>
      <c r="F69">
        <v>14.3</v>
      </c>
      <c r="G69">
        <v>5</v>
      </c>
      <c r="H69">
        <v>4</v>
      </c>
      <c r="I69">
        <v>0</v>
      </c>
      <c r="J69">
        <v>0</v>
      </c>
      <c r="K69">
        <v>176</v>
      </c>
      <c r="L69">
        <v>0</v>
      </c>
    </row>
    <row r="70" spans="1:12">
      <c r="A70">
        <v>6946</v>
      </c>
      <c r="B70" s="2">
        <v>46105.07524185802</v>
      </c>
      <c r="C70">
        <v>0.0008</v>
      </c>
      <c r="D70">
        <v>0.34</v>
      </c>
      <c r="E70">
        <v>0</v>
      </c>
      <c r="F70">
        <v>14.3</v>
      </c>
      <c r="G70">
        <v>5</v>
      </c>
      <c r="H70">
        <v>4</v>
      </c>
      <c r="I70">
        <v>0</v>
      </c>
      <c r="J70">
        <v>0</v>
      </c>
      <c r="K70">
        <v>141</v>
      </c>
      <c r="L70">
        <v>36</v>
      </c>
    </row>
    <row r="71" spans="1:12">
      <c r="A71">
        <v>6947</v>
      </c>
      <c r="B71" s="2">
        <v>46105.07526467856</v>
      </c>
      <c r="C71">
        <v>0</v>
      </c>
      <c r="D71">
        <v>0.4</v>
      </c>
      <c r="E71">
        <v>0</v>
      </c>
      <c r="F71">
        <v>14.3</v>
      </c>
      <c r="G71">
        <v>5</v>
      </c>
      <c r="H71">
        <v>4</v>
      </c>
      <c r="I71">
        <v>0</v>
      </c>
      <c r="J71">
        <v>0</v>
      </c>
      <c r="K71">
        <v>144</v>
      </c>
      <c r="L71">
        <v>121</v>
      </c>
    </row>
    <row r="72" spans="1:12">
      <c r="A72">
        <v>6948</v>
      </c>
      <c r="B72" s="2">
        <v>46105.0752869705</v>
      </c>
      <c r="C72">
        <v>0</v>
      </c>
      <c r="D72">
        <v>0.38</v>
      </c>
      <c r="E72">
        <v>0</v>
      </c>
      <c r="F72">
        <v>14.3</v>
      </c>
      <c r="G72">
        <v>5</v>
      </c>
      <c r="H72">
        <v>4</v>
      </c>
      <c r="I72">
        <v>0</v>
      </c>
      <c r="J72">
        <v>0</v>
      </c>
      <c r="K72">
        <v>170</v>
      </c>
      <c r="L72">
        <v>0</v>
      </c>
    </row>
    <row r="73" spans="1:12">
      <c r="A73">
        <v>6949</v>
      </c>
      <c r="B73" s="2">
        <v>46105.07531104315</v>
      </c>
      <c r="C73">
        <v>0</v>
      </c>
      <c r="D73">
        <v>0.6</v>
      </c>
      <c r="E73">
        <v>0</v>
      </c>
      <c r="F73">
        <v>14.3</v>
      </c>
      <c r="G73">
        <v>5</v>
      </c>
      <c r="H73">
        <v>4</v>
      </c>
      <c r="I73">
        <v>0</v>
      </c>
      <c r="J73">
        <v>0</v>
      </c>
      <c r="K73">
        <v>141</v>
      </c>
      <c r="L73">
        <v>42</v>
      </c>
    </row>
    <row r="74" spans="1:12">
      <c r="A74">
        <v>6950</v>
      </c>
      <c r="B74" s="2">
        <v>46105.07533282524</v>
      </c>
      <c r="C74">
        <v>0</v>
      </c>
      <c r="D74">
        <v>0.44</v>
      </c>
      <c r="E74">
        <v>0</v>
      </c>
      <c r="F74">
        <v>14.3</v>
      </c>
      <c r="G74">
        <v>5</v>
      </c>
      <c r="H74">
        <v>4</v>
      </c>
      <c r="I74">
        <v>0</v>
      </c>
      <c r="J74">
        <v>0</v>
      </c>
      <c r="K74">
        <v>179</v>
      </c>
      <c r="L74">
        <v>0</v>
      </c>
    </row>
    <row r="75" spans="1:12">
      <c r="A75">
        <v>6951</v>
      </c>
      <c r="B75" s="2">
        <v>46105.07535604814</v>
      </c>
      <c r="C75">
        <v>0</v>
      </c>
      <c r="D75">
        <v>0.38</v>
      </c>
      <c r="E75">
        <v>0</v>
      </c>
      <c r="F75">
        <v>14.3</v>
      </c>
      <c r="G75">
        <v>5</v>
      </c>
      <c r="H75">
        <v>4</v>
      </c>
      <c r="I75">
        <v>0</v>
      </c>
      <c r="J75">
        <v>0</v>
      </c>
      <c r="K75">
        <v>154</v>
      </c>
      <c r="L75">
        <v>0</v>
      </c>
    </row>
    <row r="76" spans="1:12">
      <c r="A76">
        <v>6952</v>
      </c>
      <c r="B76" s="2">
        <v>46105.07538446577</v>
      </c>
      <c r="C76">
        <v>0</v>
      </c>
      <c r="D76">
        <v>0.36</v>
      </c>
      <c r="E76">
        <v>0</v>
      </c>
      <c r="F76">
        <v>14.3</v>
      </c>
      <c r="G76">
        <v>5</v>
      </c>
      <c r="H76">
        <v>4</v>
      </c>
      <c r="I76">
        <v>0</v>
      </c>
      <c r="J76">
        <v>0</v>
      </c>
      <c r="K76">
        <v>112</v>
      </c>
      <c r="L76">
        <v>3</v>
      </c>
    </row>
    <row r="77" spans="1:12">
      <c r="A77">
        <v>6953</v>
      </c>
      <c r="B77" s="2">
        <v>46105.07540761203</v>
      </c>
      <c r="C77">
        <v>0</v>
      </c>
      <c r="D77">
        <v>0.4</v>
      </c>
      <c r="E77">
        <v>0</v>
      </c>
      <c r="F77">
        <v>14.3</v>
      </c>
      <c r="G77">
        <v>5</v>
      </c>
      <c r="H77">
        <v>4</v>
      </c>
      <c r="I77">
        <v>0</v>
      </c>
      <c r="J77">
        <v>0</v>
      </c>
      <c r="K77">
        <v>0</v>
      </c>
      <c r="L77">
        <v>0</v>
      </c>
    </row>
    <row r="78" spans="1:12">
      <c r="A78">
        <v>6954</v>
      </c>
      <c r="B78" s="2">
        <v>46105.07542908624</v>
      </c>
      <c r="C78">
        <v>0</v>
      </c>
      <c r="D78">
        <v>0.36</v>
      </c>
      <c r="E78">
        <v>0</v>
      </c>
      <c r="F78">
        <v>14.3</v>
      </c>
      <c r="G78">
        <v>5</v>
      </c>
      <c r="H78">
        <v>4</v>
      </c>
      <c r="I78">
        <v>0</v>
      </c>
      <c r="J78">
        <v>0</v>
      </c>
      <c r="K78">
        <v>95</v>
      </c>
      <c r="L78">
        <v>0</v>
      </c>
    </row>
    <row r="79" spans="1:12">
      <c r="A79">
        <v>6955</v>
      </c>
      <c r="B79" s="2">
        <v>46105.07545025206</v>
      </c>
      <c r="C79">
        <v>0</v>
      </c>
      <c r="D79">
        <v>0.24</v>
      </c>
      <c r="E79">
        <v>0</v>
      </c>
      <c r="F79">
        <v>14.3</v>
      </c>
      <c r="G79">
        <v>5</v>
      </c>
      <c r="H79">
        <v>4</v>
      </c>
      <c r="I79">
        <v>0</v>
      </c>
      <c r="J79">
        <v>0</v>
      </c>
      <c r="K79">
        <v>125</v>
      </c>
      <c r="L79">
        <v>0</v>
      </c>
    </row>
    <row r="80" spans="1:12">
      <c r="A80">
        <v>6956</v>
      </c>
      <c r="B80" s="2">
        <v>46105.07547398336</v>
      </c>
      <c r="C80">
        <v>0</v>
      </c>
      <c r="D80">
        <v>0.2</v>
      </c>
      <c r="E80">
        <v>0</v>
      </c>
      <c r="F80">
        <v>14.3</v>
      </c>
      <c r="G80">
        <v>5</v>
      </c>
      <c r="H80">
        <v>4</v>
      </c>
      <c r="I80">
        <v>0</v>
      </c>
      <c r="J80">
        <v>0</v>
      </c>
      <c r="K80">
        <v>80</v>
      </c>
      <c r="L80">
        <v>0</v>
      </c>
    </row>
    <row r="81" spans="1:12">
      <c r="A81">
        <v>6957</v>
      </c>
      <c r="B81" s="2">
        <v>46105.07549880545</v>
      </c>
      <c r="C81">
        <v>0</v>
      </c>
      <c r="D81">
        <v>0.32</v>
      </c>
      <c r="E81">
        <v>0</v>
      </c>
      <c r="F81">
        <v>14.3</v>
      </c>
      <c r="G81">
        <v>5</v>
      </c>
      <c r="H81">
        <v>4</v>
      </c>
      <c r="I81">
        <v>132</v>
      </c>
      <c r="J81">
        <v>0</v>
      </c>
      <c r="K81">
        <v>0</v>
      </c>
      <c r="L81">
        <v>0</v>
      </c>
    </row>
    <row r="82" spans="1:12">
      <c r="A82">
        <v>6958</v>
      </c>
      <c r="B82" s="2">
        <v>46105.07551982866</v>
      </c>
      <c r="C82">
        <v>0</v>
      </c>
      <c r="D82">
        <v>0.4</v>
      </c>
      <c r="E82">
        <v>0</v>
      </c>
      <c r="F82">
        <v>14.3</v>
      </c>
      <c r="G82">
        <v>5</v>
      </c>
      <c r="H82">
        <v>4</v>
      </c>
      <c r="I82">
        <v>27</v>
      </c>
      <c r="J82">
        <v>0</v>
      </c>
      <c r="K82">
        <v>57</v>
      </c>
      <c r="L82">
        <v>0</v>
      </c>
    </row>
    <row r="83" spans="1:12">
      <c r="A83">
        <v>6959</v>
      </c>
      <c r="B83" s="2">
        <v>46105.07554395551</v>
      </c>
      <c r="C83">
        <v>0</v>
      </c>
      <c r="D83">
        <v>0.26</v>
      </c>
      <c r="E83">
        <v>0</v>
      </c>
      <c r="F83">
        <v>14.3</v>
      </c>
      <c r="G83">
        <v>5</v>
      </c>
      <c r="H83">
        <v>4</v>
      </c>
      <c r="I83">
        <v>267</v>
      </c>
      <c r="J83">
        <v>0</v>
      </c>
      <c r="K83">
        <v>0</v>
      </c>
      <c r="L83">
        <v>0</v>
      </c>
    </row>
    <row r="84" spans="1:12">
      <c r="A84">
        <v>6960</v>
      </c>
      <c r="B84" s="2">
        <v>46105.07556786554</v>
      </c>
      <c r="C84">
        <v>0</v>
      </c>
      <c r="D84">
        <v>0.4</v>
      </c>
      <c r="E84">
        <v>0</v>
      </c>
      <c r="F84">
        <v>14.3</v>
      </c>
      <c r="G84">
        <v>5</v>
      </c>
      <c r="H84">
        <v>4</v>
      </c>
      <c r="I84">
        <v>66</v>
      </c>
      <c r="J84">
        <v>0</v>
      </c>
      <c r="K84">
        <v>25</v>
      </c>
      <c r="L84">
        <v>0</v>
      </c>
    </row>
    <row r="85" spans="1:12">
      <c r="A85">
        <v>6961</v>
      </c>
      <c r="B85" s="2">
        <v>46105.07565771801</v>
      </c>
      <c r="C85">
        <v>0</v>
      </c>
      <c r="D85">
        <v>0.36</v>
      </c>
      <c r="E85">
        <v>0</v>
      </c>
      <c r="F85">
        <v>14.3</v>
      </c>
      <c r="G85">
        <v>5</v>
      </c>
      <c r="H85">
        <v>4</v>
      </c>
      <c r="I85">
        <v>0</v>
      </c>
      <c r="J85">
        <v>0</v>
      </c>
      <c r="K85">
        <v>0</v>
      </c>
      <c r="L85">
        <v>0</v>
      </c>
    </row>
    <row r="86" spans="1:12">
      <c r="A86">
        <v>6962</v>
      </c>
      <c r="B86" s="2">
        <v>46105.07569350502</v>
      </c>
      <c r="C86">
        <v>0</v>
      </c>
      <c r="D86">
        <v>0.42</v>
      </c>
      <c r="E86">
        <v>0</v>
      </c>
      <c r="F86">
        <v>14.3</v>
      </c>
      <c r="G86">
        <v>5</v>
      </c>
      <c r="H86">
        <v>4</v>
      </c>
      <c r="I86">
        <v>321</v>
      </c>
      <c r="J86">
        <v>228</v>
      </c>
      <c r="K86">
        <v>114</v>
      </c>
      <c r="L86">
        <v>4</v>
      </c>
    </row>
    <row r="87" spans="1:12">
      <c r="A87">
        <v>6963</v>
      </c>
      <c r="B87" s="2">
        <v>46105.0757199513</v>
      </c>
      <c r="C87">
        <v>0.0009</v>
      </c>
      <c r="D87">
        <v>0.42</v>
      </c>
      <c r="E87">
        <v>0</v>
      </c>
      <c r="F87">
        <v>14.3</v>
      </c>
      <c r="G87">
        <v>5</v>
      </c>
      <c r="H87">
        <v>4</v>
      </c>
      <c r="I87">
        <v>0</v>
      </c>
      <c r="J87">
        <v>0</v>
      </c>
      <c r="K87">
        <v>6</v>
      </c>
      <c r="L87">
        <v>0</v>
      </c>
    </row>
    <row r="88" spans="1:12">
      <c r="A88">
        <v>6964</v>
      </c>
      <c r="B88" s="2">
        <v>46105.0757533863</v>
      </c>
      <c r="C88">
        <v>0.008800000000000001</v>
      </c>
      <c r="D88">
        <v>0.26</v>
      </c>
      <c r="E88">
        <v>0.002</v>
      </c>
      <c r="F88">
        <v>14.3</v>
      </c>
      <c r="G88">
        <v>5</v>
      </c>
      <c r="H88">
        <v>4</v>
      </c>
      <c r="I88">
        <v>672</v>
      </c>
      <c r="J88">
        <v>592</v>
      </c>
      <c r="K88">
        <v>126</v>
      </c>
      <c r="L88">
        <v>0</v>
      </c>
    </row>
    <row r="89" spans="1:12">
      <c r="A89">
        <v>6965</v>
      </c>
      <c r="B89" s="2">
        <v>46105.07577672844</v>
      </c>
      <c r="C89">
        <v>0.0008</v>
      </c>
      <c r="D89">
        <v>0.42</v>
      </c>
      <c r="E89">
        <v>0</v>
      </c>
      <c r="F89">
        <v>14.3</v>
      </c>
      <c r="G89">
        <v>5</v>
      </c>
      <c r="H89">
        <v>4</v>
      </c>
      <c r="I89">
        <v>0</v>
      </c>
      <c r="J89">
        <v>0</v>
      </c>
      <c r="K89">
        <v>77</v>
      </c>
      <c r="L89">
        <v>0</v>
      </c>
    </row>
    <row r="90" spans="1:12">
      <c r="A90">
        <v>6966</v>
      </c>
      <c r="B90" s="2">
        <v>46105.07580460399</v>
      </c>
      <c r="C90">
        <v>0</v>
      </c>
      <c r="D90">
        <v>0.54</v>
      </c>
      <c r="E90">
        <v>0</v>
      </c>
      <c r="F90">
        <v>14.3</v>
      </c>
      <c r="G90">
        <v>5</v>
      </c>
      <c r="H90">
        <v>4</v>
      </c>
      <c r="I90">
        <v>333</v>
      </c>
      <c r="J90">
        <v>240</v>
      </c>
      <c r="K90">
        <v>172</v>
      </c>
      <c r="L90">
        <v>46</v>
      </c>
    </row>
    <row r="91" spans="1:12">
      <c r="A91">
        <v>6967</v>
      </c>
      <c r="B91" s="2">
        <v>46105.07583117503</v>
      </c>
      <c r="C91">
        <v>0.0025</v>
      </c>
      <c r="D91">
        <v>0.5</v>
      </c>
      <c r="E91">
        <v>0.001</v>
      </c>
      <c r="F91">
        <v>14.3</v>
      </c>
      <c r="G91">
        <v>5</v>
      </c>
      <c r="H91">
        <v>4</v>
      </c>
      <c r="I91">
        <v>0</v>
      </c>
      <c r="J91">
        <v>0</v>
      </c>
      <c r="K91">
        <v>160</v>
      </c>
      <c r="L91">
        <v>50</v>
      </c>
    </row>
    <row r="92" spans="1:12">
      <c r="A92">
        <v>6968</v>
      </c>
      <c r="B92" s="2">
        <v>46105.07588095283</v>
      </c>
      <c r="C92">
        <v>0.0008</v>
      </c>
      <c r="D92">
        <v>0.54</v>
      </c>
      <c r="E92">
        <v>0</v>
      </c>
      <c r="F92">
        <v>14.3</v>
      </c>
      <c r="G92">
        <v>5</v>
      </c>
      <c r="H92">
        <v>4</v>
      </c>
      <c r="I92">
        <v>309</v>
      </c>
      <c r="J92">
        <v>246</v>
      </c>
      <c r="K92">
        <v>176</v>
      </c>
      <c r="L92">
        <v>27</v>
      </c>
    </row>
    <row r="93" spans="1:12">
      <c r="A93">
        <v>6969</v>
      </c>
      <c r="B93" s="2">
        <v>46105.0759160388</v>
      </c>
      <c r="C93">
        <v>0.0008</v>
      </c>
      <c r="D93">
        <v>0.44</v>
      </c>
      <c r="E93">
        <v>0</v>
      </c>
      <c r="F93">
        <v>14.3</v>
      </c>
      <c r="G93">
        <v>5</v>
      </c>
      <c r="H93">
        <v>4</v>
      </c>
      <c r="I93">
        <v>0</v>
      </c>
      <c r="J93">
        <v>0</v>
      </c>
      <c r="K93">
        <v>52</v>
      </c>
      <c r="L93">
        <v>0</v>
      </c>
    </row>
    <row r="94" spans="1:12">
      <c r="A94">
        <v>6970</v>
      </c>
      <c r="B94" s="2">
        <v>46105.07593640303</v>
      </c>
      <c r="C94">
        <v>0.008</v>
      </c>
      <c r="D94">
        <v>0.36</v>
      </c>
      <c r="E94">
        <v>0.003</v>
      </c>
      <c r="F94">
        <v>14.3</v>
      </c>
      <c r="G94">
        <v>5</v>
      </c>
      <c r="H94">
        <v>4</v>
      </c>
      <c r="I94">
        <v>271</v>
      </c>
      <c r="J94">
        <v>287</v>
      </c>
      <c r="K94">
        <v>55</v>
      </c>
      <c r="L94">
        <v>0</v>
      </c>
    </row>
    <row r="95" spans="1:12">
      <c r="A95">
        <v>6971</v>
      </c>
      <c r="B95" s="2">
        <v>46105.07595922771</v>
      </c>
      <c r="C95">
        <v>0.0064</v>
      </c>
      <c r="D95">
        <v>0.3</v>
      </c>
      <c r="E95">
        <v>0.002</v>
      </c>
      <c r="F95">
        <v>14.3</v>
      </c>
      <c r="G95">
        <v>5</v>
      </c>
      <c r="H95">
        <v>4</v>
      </c>
      <c r="I95">
        <v>227</v>
      </c>
      <c r="J95">
        <v>247</v>
      </c>
      <c r="K95">
        <v>0</v>
      </c>
      <c r="L95">
        <v>0</v>
      </c>
    </row>
    <row r="96" spans="1:12">
      <c r="A96">
        <v>6972</v>
      </c>
      <c r="B96" s="2">
        <v>46105.07598181401</v>
      </c>
      <c r="C96">
        <v>0</v>
      </c>
      <c r="D96">
        <v>0.34</v>
      </c>
      <c r="E96">
        <v>0</v>
      </c>
      <c r="F96">
        <v>14.3</v>
      </c>
      <c r="G96">
        <v>5</v>
      </c>
      <c r="H96">
        <v>4</v>
      </c>
      <c r="I96">
        <v>0</v>
      </c>
      <c r="J96">
        <v>0</v>
      </c>
      <c r="K96">
        <v>0</v>
      </c>
      <c r="L96">
        <v>0</v>
      </c>
    </row>
    <row r="97" spans="1:12">
      <c r="A97">
        <v>6973</v>
      </c>
      <c r="B97" s="2">
        <v>46105.07600549391</v>
      </c>
      <c r="C97">
        <v>0.0064</v>
      </c>
      <c r="D97">
        <v>0.28</v>
      </c>
      <c r="E97">
        <v>0.002</v>
      </c>
      <c r="F97">
        <v>14.3</v>
      </c>
      <c r="G97">
        <v>5</v>
      </c>
      <c r="H97">
        <v>4</v>
      </c>
      <c r="I97">
        <v>273</v>
      </c>
      <c r="J97">
        <v>303</v>
      </c>
      <c r="K97">
        <v>0</v>
      </c>
      <c r="L97">
        <v>0</v>
      </c>
    </row>
    <row r="98" spans="1:12">
      <c r="A98">
        <v>6974</v>
      </c>
      <c r="B98" s="2">
        <v>46105.07602875549</v>
      </c>
      <c r="C98">
        <v>0.0064</v>
      </c>
      <c r="D98">
        <v>0.22</v>
      </c>
      <c r="E98">
        <v>0.001</v>
      </c>
      <c r="F98">
        <v>14.3</v>
      </c>
      <c r="G98">
        <v>5</v>
      </c>
      <c r="H98">
        <v>4</v>
      </c>
      <c r="I98">
        <v>276</v>
      </c>
      <c r="J98">
        <v>270</v>
      </c>
      <c r="K98">
        <v>0</v>
      </c>
      <c r="L98">
        <v>0</v>
      </c>
    </row>
    <row r="99" spans="1:12">
      <c r="A99">
        <v>6975</v>
      </c>
      <c r="B99" s="2">
        <v>46105.07607733574</v>
      </c>
      <c r="C99">
        <v>0.0064</v>
      </c>
      <c r="D99">
        <v>0.28</v>
      </c>
      <c r="E99">
        <v>0.002</v>
      </c>
      <c r="F99">
        <v>14.3</v>
      </c>
      <c r="G99">
        <v>5</v>
      </c>
      <c r="H99">
        <v>4</v>
      </c>
      <c r="I99">
        <v>278</v>
      </c>
      <c r="J99">
        <v>286</v>
      </c>
      <c r="K99">
        <v>0</v>
      </c>
      <c r="L99">
        <v>0</v>
      </c>
    </row>
    <row r="100" spans="1:12">
      <c r="A100">
        <v>6976</v>
      </c>
      <c r="B100" s="2">
        <v>46105.07609878956</v>
      </c>
      <c r="C100">
        <v>0.0064</v>
      </c>
      <c r="D100">
        <v>0.24</v>
      </c>
      <c r="E100">
        <v>0.001</v>
      </c>
      <c r="F100">
        <v>14.3</v>
      </c>
      <c r="G100">
        <v>5</v>
      </c>
      <c r="H100">
        <v>4</v>
      </c>
      <c r="I100">
        <v>257</v>
      </c>
      <c r="J100">
        <v>272</v>
      </c>
      <c r="K100">
        <v>103</v>
      </c>
      <c r="L100">
        <v>0</v>
      </c>
    </row>
    <row r="101" spans="1:12">
      <c r="A101">
        <v>6977</v>
      </c>
      <c r="B101" s="2">
        <v>46105.0761223424</v>
      </c>
      <c r="C101">
        <v>0.0016</v>
      </c>
      <c r="D101">
        <v>0.38</v>
      </c>
      <c r="E101">
        <v>0.001</v>
      </c>
      <c r="F101">
        <v>14.3</v>
      </c>
      <c r="G101">
        <v>5</v>
      </c>
      <c r="H101">
        <v>4</v>
      </c>
      <c r="I101">
        <v>0</v>
      </c>
      <c r="J101">
        <v>0</v>
      </c>
      <c r="K101">
        <v>0</v>
      </c>
      <c r="L101">
        <v>0</v>
      </c>
    </row>
    <row r="102" spans="1:12">
      <c r="A102">
        <v>6978</v>
      </c>
      <c r="B102" s="2">
        <v>46105.07614368755</v>
      </c>
      <c r="C102">
        <v>0.0033</v>
      </c>
      <c r="D102">
        <v>0.38</v>
      </c>
      <c r="E102">
        <v>0.001</v>
      </c>
      <c r="F102">
        <v>14.3</v>
      </c>
      <c r="G102">
        <v>5</v>
      </c>
      <c r="H102">
        <v>4</v>
      </c>
      <c r="I102">
        <v>0</v>
      </c>
      <c r="J102">
        <v>0</v>
      </c>
      <c r="K102">
        <v>0</v>
      </c>
      <c r="L102">
        <v>0</v>
      </c>
    </row>
    <row r="103" spans="1:12">
      <c r="A103">
        <v>6979</v>
      </c>
      <c r="B103" s="2">
        <v>46105.07616729595</v>
      </c>
      <c r="C103">
        <v>0.0009</v>
      </c>
      <c r="D103">
        <v>0.44</v>
      </c>
      <c r="E103">
        <v>0</v>
      </c>
      <c r="F103">
        <v>14.3</v>
      </c>
      <c r="G103">
        <v>5</v>
      </c>
      <c r="H103">
        <v>4</v>
      </c>
      <c r="I103">
        <v>0</v>
      </c>
      <c r="J103">
        <v>0</v>
      </c>
      <c r="K103">
        <v>0</v>
      </c>
      <c r="L103">
        <v>0</v>
      </c>
    </row>
    <row r="104" spans="1:12">
      <c r="A104">
        <v>6980</v>
      </c>
      <c r="B104" s="2">
        <v>46105.07619040064</v>
      </c>
      <c r="C104">
        <v>0.0008</v>
      </c>
      <c r="D104">
        <v>0.52</v>
      </c>
      <c r="E104">
        <v>0.001</v>
      </c>
      <c r="F104">
        <v>14.3</v>
      </c>
      <c r="G104">
        <v>5</v>
      </c>
      <c r="H104">
        <v>4</v>
      </c>
      <c r="I104">
        <v>0</v>
      </c>
      <c r="J104">
        <v>0</v>
      </c>
      <c r="K104">
        <v>25</v>
      </c>
      <c r="L104">
        <v>0</v>
      </c>
    </row>
    <row r="105" spans="1:12">
      <c r="A105">
        <v>6981</v>
      </c>
      <c r="B105" s="2">
        <v>46105.07621264137</v>
      </c>
      <c r="C105">
        <v>0</v>
      </c>
      <c r="D105">
        <v>0.48</v>
      </c>
      <c r="E105">
        <v>0</v>
      </c>
      <c r="F105">
        <v>14.3</v>
      </c>
      <c r="G105">
        <v>5</v>
      </c>
      <c r="H105">
        <v>4</v>
      </c>
      <c r="I105">
        <v>0</v>
      </c>
      <c r="J105">
        <v>0</v>
      </c>
      <c r="K105">
        <v>73</v>
      </c>
      <c r="L105">
        <v>0</v>
      </c>
    </row>
    <row r="106" spans="1:12">
      <c r="A106">
        <v>6982</v>
      </c>
      <c r="B106" s="2">
        <v>46105.07623716686</v>
      </c>
      <c r="C106">
        <v>0</v>
      </c>
      <c r="D106">
        <v>0.5</v>
      </c>
      <c r="E106">
        <v>0</v>
      </c>
      <c r="F106">
        <v>14.3</v>
      </c>
      <c r="G106">
        <v>5</v>
      </c>
      <c r="H106">
        <v>4</v>
      </c>
      <c r="I106">
        <v>0</v>
      </c>
      <c r="J106">
        <v>0</v>
      </c>
      <c r="K106">
        <v>66</v>
      </c>
      <c r="L106">
        <v>0</v>
      </c>
    </row>
    <row r="107" spans="1:12">
      <c r="A107">
        <v>6983</v>
      </c>
      <c r="B107" s="2">
        <v>46105.07626084967</v>
      </c>
      <c r="C107">
        <v>0.0024</v>
      </c>
      <c r="D107">
        <v>0.42</v>
      </c>
      <c r="E107">
        <v>0.001</v>
      </c>
      <c r="F107">
        <v>14.3</v>
      </c>
      <c r="G107">
        <v>5</v>
      </c>
      <c r="H107">
        <v>4</v>
      </c>
      <c r="I107">
        <v>0</v>
      </c>
      <c r="J107">
        <v>0</v>
      </c>
      <c r="K107">
        <v>104</v>
      </c>
      <c r="L107">
        <v>0</v>
      </c>
    </row>
    <row r="108" spans="1:12">
      <c r="A108">
        <v>6984</v>
      </c>
      <c r="B108" s="2">
        <v>46105.07628601222</v>
      </c>
      <c r="C108">
        <v>0.0008</v>
      </c>
      <c r="D108">
        <v>0.42</v>
      </c>
      <c r="E108">
        <v>0</v>
      </c>
      <c r="F108">
        <v>14.3</v>
      </c>
      <c r="G108">
        <v>5</v>
      </c>
      <c r="H108">
        <v>4</v>
      </c>
      <c r="I108">
        <v>0</v>
      </c>
      <c r="J108">
        <v>0</v>
      </c>
      <c r="K108">
        <v>83</v>
      </c>
      <c r="L108">
        <v>0</v>
      </c>
    </row>
    <row r="109" spans="1:12">
      <c r="A109">
        <v>6985</v>
      </c>
      <c r="B109" s="2">
        <v>46105.07630862446</v>
      </c>
      <c r="C109">
        <v>0.0337</v>
      </c>
      <c r="D109">
        <v>0.74</v>
      </c>
      <c r="E109">
        <v>0.026</v>
      </c>
      <c r="F109">
        <v>14.3</v>
      </c>
      <c r="G109">
        <v>5</v>
      </c>
      <c r="H109">
        <v>4</v>
      </c>
      <c r="I109">
        <v>0</v>
      </c>
      <c r="J109">
        <v>0</v>
      </c>
      <c r="K109">
        <v>48</v>
      </c>
      <c r="L109">
        <v>0</v>
      </c>
    </row>
    <row r="110" spans="1:12">
      <c r="A110">
        <v>6986</v>
      </c>
      <c r="B110" s="2">
        <v>46105.07633159426</v>
      </c>
      <c r="C110">
        <v>0.0321</v>
      </c>
      <c r="D110">
        <v>0.78</v>
      </c>
      <c r="E110">
        <v>0.025</v>
      </c>
      <c r="F110">
        <v>14.3</v>
      </c>
      <c r="G110">
        <v>5</v>
      </c>
      <c r="H110">
        <v>4</v>
      </c>
      <c r="I110">
        <v>0</v>
      </c>
      <c r="J110">
        <v>0</v>
      </c>
      <c r="K110">
        <v>0</v>
      </c>
      <c r="L110">
        <v>0</v>
      </c>
    </row>
    <row r="111" spans="1:12">
      <c r="A111">
        <v>6987</v>
      </c>
      <c r="B111" s="2">
        <v>46105.07635352061</v>
      </c>
      <c r="C111">
        <v>0.0008</v>
      </c>
      <c r="D111">
        <v>0.52</v>
      </c>
      <c r="E111">
        <v>0</v>
      </c>
      <c r="F111">
        <v>14.3</v>
      </c>
      <c r="G111">
        <v>5</v>
      </c>
      <c r="H111">
        <v>4</v>
      </c>
      <c r="I111">
        <v>0</v>
      </c>
      <c r="J111">
        <v>0</v>
      </c>
      <c r="K111">
        <v>0</v>
      </c>
      <c r="L111">
        <v>0</v>
      </c>
    </row>
    <row r="112" spans="1:12">
      <c r="A112">
        <v>6988</v>
      </c>
      <c r="B112" s="2">
        <v>46105.07648391234</v>
      </c>
      <c r="C112">
        <v>0.0009</v>
      </c>
      <c r="D112">
        <v>0.46</v>
      </c>
      <c r="E112">
        <v>0</v>
      </c>
      <c r="F112">
        <v>14.3</v>
      </c>
      <c r="G112">
        <v>5</v>
      </c>
      <c r="H112">
        <v>4</v>
      </c>
      <c r="I112">
        <v>0</v>
      </c>
      <c r="J112">
        <v>0</v>
      </c>
      <c r="K112">
        <v>0</v>
      </c>
      <c r="L112">
        <v>0</v>
      </c>
    </row>
    <row r="113" spans="1:12">
      <c r="A113">
        <v>6989</v>
      </c>
      <c r="B113" s="2">
        <v>46105.07650686163</v>
      </c>
      <c r="C113">
        <v>0</v>
      </c>
      <c r="D113">
        <v>0.36</v>
      </c>
      <c r="E113">
        <v>0</v>
      </c>
      <c r="F113">
        <v>14.3</v>
      </c>
      <c r="G113">
        <v>5</v>
      </c>
      <c r="H113">
        <v>4</v>
      </c>
      <c r="I113">
        <v>0</v>
      </c>
      <c r="J113">
        <v>0</v>
      </c>
      <c r="K113">
        <v>70</v>
      </c>
      <c r="L113">
        <v>0</v>
      </c>
    </row>
    <row r="114" spans="1:12">
      <c r="A114">
        <v>6990</v>
      </c>
      <c r="B114" s="2">
        <v>46105.07656147286</v>
      </c>
      <c r="C114">
        <v>0.0008</v>
      </c>
      <c r="D114">
        <v>0.46</v>
      </c>
      <c r="E114">
        <v>0</v>
      </c>
      <c r="F114">
        <v>14.3</v>
      </c>
      <c r="G114">
        <v>5</v>
      </c>
      <c r="H114">
        <v>4</v>
      </c>
      <c r="I114">
        <v>0</v>
      </c>
      <c r="J114">
        <v>0</v>
      </c>
      <c r="K114">
        <v>95</v>
      </c>
      <c r="L114">
        <v>0</v>
      </c>
    </row>
    <row r="115" spans="1:12">
      <c r="A115">
        <v>6991</v>
      </c>
      <c r="B115" s="2">
        <v>46105.07658513532</v>
      </c>
      <c r="C115">
        <v>0</v>
      </c>
      <c r="D115">
        <v>0.48</v>
      </c>
      <c r="E115">
        <v>0</v>
      </c>
      <c r="F115">
        <v>14.3</v>
      </c>
      <c r="G115">
        <v>5</v>
      </c>
      <c r="H115">
        <v>4</v>
      </c>
      <c r="I115">
        <v>0</v>
      </c>
      <c r="J115">
        <v>0</v>
      </c>
      <c r="K115">
        <v>0</v>
      </c>
      <c r="L115">
        <v>0</v>
      </c>
    </row>
    <row r="116" spans="1:12">
      <c r="A116">
        <v>6992</v>
      </c>
      <c r="B116" s="2">
        <v>46105.07660658464</v>
      </c>
      <c r="C116">
        <v>0</v>
      </c>
      <c r="D116">
        <v>0.44</v>
      </c>
      <c r="E116">
        <v>0</v>
      </c>
      <c r="F116">
        <v>14.3</v>
      </c>
      <c r="G116">
        <v>5</v>
      </c>
      <c r="H116">
        <v>4</v>
      </c>
      <c r="I116">
        <v>0</v>
      </c>
      <c r="J116">
        <v>0</v>
      </c>
      <c r="K116">
        <v>83</v>
      </c>
      <c r="L116">
        <v>0</v>
      </c>
    </row>
    <row r="117" spans="1:12">
      <c r="A117">
        <v>6993</v>
      </c>
      <c r="B117" s="2">
        <v>46105.07662979385</v>
      </c>
      <c r="C117">
        <v>0</v>
      </c>
      <c r="D117">
        <v>0.42</v>
      </c>
      <c r="E117">
        <v>0</v>
      </c>
      <c r="F117">
        <v>14.3</v>
      </c>
      <c r="G117">
        <v>5</v>
      </c>
      <c r="H117">
        <v>4</v>
      </c>
      <c r="I117">
        <v>0</v>
      </c>
      <c r="J117">
        <v>0</v>
      </c>
      <c r="K117">
        <v>48</v>
      </c>
      <c r="L117">
        <v>0</v>
      </c>
    </row>
    <row r="118" spans="1:12">
      <c r="A118">
        <v>6994</v>
      </c>
      <c r="B118" s="2">
        <v>46105.07665216161</v>
      </c>
      <c r="C118">
        <v>0.0008</v>
      </c>
      <c r="D118">
        <v>0.36</v>
      </c>
      <c r="E118">
        <v>0</v>
      </c>
      <c r="F118">
        <v>14.3</v>
      </c>
      <c r="G118">
        <v>5</v>
      </c>
      <c r="H118">
        <v>4</v>
      </c>
      <c r="I118">
        <v>0</v>
      </c>
      <c r="J118">
        <v>0</v>
      </c>
      <c r="K118">
        <v>102</v>
      </c>
      <c r="L118">
        <v>0</v>
      </c>
    </row>
    <row r="119" spans="1:12">
      <c r="A119">
        <v>6995</v>
      </c>
      <c r="B119" s="2">
        <v>46105.07667580488</v>
      </c>
      <c r="C119">
        <v>0</v>
      </c>
      <c r="D119">
        <v>0.5</v>
      </c>
      <c r="E119">
        <v>0</v>
      </c>
      <c r="F119">
        <v>14.3</v>
      </c>
      <c r="G119">
        <v>5</v>
      </c>
      <c r="H119">
        <v>4</v>
      </c>
      <c r="I119">
        <v>0</v>
      </c>
      <c r="J119">
        <v>0</v>
      </c>
      <c r="K119">
        <v>128</v>
      </c>
      <c r="L119">
        <v>0</v>
      </c>
    </row>
    <row r="120" spans="1:12">
      <c r="A120">
        <v>6996</v>
      </c>
      <c r="B120" s="2">
        <v>46105.07669990896</v>
      </c>
      <c r="C120">
        <v>0.0024</v>
      </c>
      <c r="D120">
        <v>0.34</v>
      </c>
      <c r="E120">
        <v>0.001</v>
      </c>
      <c r="F120">
        <v>14.3</v>
      </c>
      <c r="G120">
        <v>5</v>
      </c>
      <c r="H120">
        <v>4</v>
      </c>
      <c r="I120">
        <v>0</v>
      </c>
      <c r="J120">
        <v>0</v>
      </c>
      <c r="K120">
        <v>0</v>
      </c>
      <c r="L120">
        <v>0</v>
      </c>
    </row>
    <row r="121" spans="1:12">
      <c r="A121">
        <v>6997</v>
      </c>
      <c r="B121" s="2">
        <v>46105.07672346564</v>
      </c>
      <c r="C121">
        <v>0</v>
      </c>
      <c r="D121">
        <v>0.42</v>
      </c>
      <c r="E121">
        <v>0</v>
      </c>
      <c r="F121">
        <v>14.3</v>
      </c>
      <c r="G121">
        <v>5</v>
      </c>
      <c r="H121">
        <v>4</v>
      </c>
      <c r="I121">
        <v>0</v>
      </c>
      <c r="J121">
        <v>0</v>
      </c>
      <c r="K121">
        <v>16</v>
      </c>
      <c r="L121">
        <v>0</v>
      </c>
    </row>
    <row r="122" spans="1:12">
      <c r="A122">
        <v>6998</v>
      </c>
      <c r="B122" s="2">
        <v>46105.07677224297</v>
      </c>
      <c r="C122">
        <v>0.0008</v>
      </c>
      <c r="D122">
        <v>0.44</v>
      </c>
      <c r="E122">
        <v>0</v>
      </c>
      <c r="F122">
        <v>14.3</v>
      </c>
      <c r="G122">
        <v>5</v>
      </c>
      <c r="H122">
        <v>4</v>
      </c>
      <c r="I122">
        <v>0</v>
      </c>
      <c r="J122">
        <v>0</v>
      </c>
      <c r="K122">
        <v>43</v>
      </c>
      <c r="L122">
        <v>0</v>
      </c>
    </row>
    <row r="123" spans="1:12">
      <c r="A123">
        <v>6999</v>
      </c>
      <c r="B123" s="2">
        <v>46105.07679797587</v>
      </c>
      <c r="C123">
        <v>0.0008</v>
      </c>
      <c r="D123">
        <v>0.48</v>
      </c>
      <c r="E123">
        <v>0</v>
      </c>
      <c r="F123">
        <v>14.3</v>
      </c>
      <c r="G123">
        <v>5</v>
      </c>
      <c r="H123">
        <v>4</v>
      </c>
      <c r="I123">
        <v>0</v>
      </c>
      <c r="J123">
        <v>0</v>
      </c>
      <c r="K123">
        <v>153</v>
      </c>
      <c r="L123">
        <v>0</v>
      </c>
    </row>
    <row r="124" spans="1:12">
      <c r="A124">
        <v>7000</v>
      </c>
      <c r="B124" s="2">
        <v>46105.07682514083</v>
      </c>
      <c r="C124">
        <v>0.0016</v>
      </c>
      <c r="D124">
        <v>0.38</v>
      </c>
      <c r="E124">
        <v>0.001</v>
      </c>
      <c r="F124">
        <v>14.3</v>
      </c>
      <c r="G124">
        <v>5</v>
      </c>
      <c r="H124">
        <v>4</v>
      </c>
      <c r="I124">
        <v>0</v>
      </c>
      <c r="J124">
        <v>0</v>
      </c>
      <c r="K124">
        <v>123</v>
      </c>
      <c r="L124">
        <v>0</v>
      </c>
    </row>
    <row r="125" spans="1:12">
      <c r="A125">
        <v>7001</v>
      </c>
      <c r="B125" s="2">
        <v>46105.07684782452</v>
      </c>
      <c r="C125">
        <v>0.0008</v>
      </c>
      <c r="D125">
        <v>0.42</v>
      </c>
      <c r="E125">
        <v>0</v>
      </c>
      <c r="F125">
        <v>14.3</v>
      </c>
      <c r="G125">
        <v>5</v>
      </c>
      <c r="H125">
        <v>4</v>
      </c>
      <c r="I125">
        <v>0</v>
      </c>
      <c r="J125">
        <v>0</v>
      </c>
      <c r="K125">
        <v>11</v>
      </c>
      <c r="L125">
        <v>0</v>
      </c>
    </row>
    <row r="126" spans="1:12">
      <c r="A126">
        <v>7002</v>
      </c>
      <c r="B126" s="2">
        <v>46105.07687085126</v>
      </c>
      <c r="C126">
        <v>0.0008</v>
      </c>
      <c r="D126">
        <v>0.42</v>
      </c>
      <c r="E126">
        <v>0</v>
      </c>
      <c r="F126">
        <v>14.3</v>
      </c>
      <c r="G126">
        <v>5</v>
      </c>
      <c r="H126">
        <v>4</v>
      </c>
      <c r="I126">
        <v>0</v>
      </c>
      <c r="J126">
        <v>0</v>
      </c>
      <c r="K126">
        <v>31</v>
      </c>
      <c r="L126">
        <v>0</v>
      </c>
    </row>
    <row r="127" spans="1:12">
      <c r="A127">
        <v>7003</v>
      </c>
      <c r="B127" s="2">
        <v>46105.07689261699</v>
      </c>
      <c r="C127">
        <v>0.0016</v>
      </c>
      <c r="D127">
        <v>0.38</v>
      </c>
      <c r="E127">
        <v>0.001</v>
      </c>
      <c r="F127">
        <v>14.3</v>
      </c>
      <c r="G127">
        <v>5</v>
      </c>
      <c r="H127">
        <v>4</v>
      </c>
      <c r="I127">
        <v>0</v>
      </c>
      <c r="J127">
        <v>0</v>
      </c>
      <c r="K127">
        <v>59</v>
      </c>
      <c r="L127">
        <v>0</v>
      </c>
    </row>
    <row r="128" spans="1:12">
      <c r="A128">
        <v>7004</v>
      </c>
      <c r="B128" s="2">
        <v>46105.07691455951</v>
      </c>
      <c r="C128">
        <v>0</v>
      </c>
      <c r="D128">
        <v>0.44</v>
      </c>
      <c r="E128">
        <v>0</v>
      </c>
      <c r="F128">
        <v>14.3</v>
      </c>
      <c r="G128">
        <v>5</v>
      </c>
      <c r="H128">
        <v>4</v>
      </c>
      <c r="I128">
        <v>0</v>
      </c>
      <c r="J128">
        <v>0</v>
      </c>
      <c r="K128">
        <v>58</v>
      </c>
      <c r="L128">
        <v>0</v>
      </c>
    </row>
    <row r="129" spans="1:12">
      <c r="A129">
        <v>7005</v>
      </c>
      <c r="B129" s="2">
        <v>46105.07693934125</v>
      </c>
      <c r="C129">
        <v>0.0008</v>
      </c>
      <c r="D129">
        <v>0.26</v>
      </c>
      <c r="E129">
        <v>0</v>
      </c>
      <c r="F129">
        <v>14.3</v>
      </c>
      <c r="G129">
        <v>5</v>
      </c>
      <c r="H129">
        <v>4</v>
      </c>
      <c r="I129">
        <v>0</v>
      </c>
      <c r="J129">
        <v>0</v>
      </c>
      <c r="K129">
        <v>82</v>
      </c>
      <c r="L129">
        <v>0</v>
      </c>
    </row>
    <row r="130" spans="1:12">
      <c r="A130">
        <v>7006</v>
      </c>
      <c r="B130" s="2">
        <v>46105.07699268795</v>
      </c>
      <c r="C130">
        <v>0.0113</v>
      </c>
      <c r="D130">
        <v>0.5</v>
      </c>
      <c r="E130">
        <v>0.006</v>
      </c>
      <c r="F130">
        <v>14.3</v>
      </c>
      <c r="G130">
        <v>5</v>
      </c>
      <c r="H130">
        <v>4</v>
      </c>
      <c r="I130">
        <v>0</v>
      </c>
      <c r="J130">
        <v>0</v>
      </c>
      <c r="K130">
        <v>98</v>
      </c>
      <c r="L130">
        <v>0</v>
      </c>
    </row>
    <row r="131" spans="1:12">
      <c r="A131">
        <v>7007</v>
      </c>
      <c r="B131" s="2">
        <v>46105.077016608</v>
      </c>
      <c r="C131">
        <v>0</v>
      </c>
      <c r="D131">
        <v>0.38</v>
      </c>
      <c r="E131">
        <v>0</v>
      </c>
      <c r="F131">
        <v>14.3</v>
      </c>
      <c r="G131">
        <v>5</v>
      </c>
      <c r="H131">
        <v>4</v>
      </c>
      <c r="I131">
        <v>0</v>
      </c>
      <c r="J131">
        <v>0</v>
      </c>
      <c r="K131">
        <v>16</v>
      </c>
      <c r="L131">
        <v>0</v>
      </c>
    </row>
    <row r="132" spans="1:12">
      <c r="A132">
        <v>7008</v>
      </c>
      <c r="B132" s="2">
        <v>46105.07704446507</v>
      </c>
      <c r="C132">
        <v>0.0016</v>
      </c>
      <c r="D132">
        <v>0.42</v>
      </c>
      <c r="E132">
        <v>0.001</v>
      </c>
      <c r="F132">
        <v>14.3</v>
      </c>
      <c r="G132">
        <v>5</v>
      </c>
      <c r="H132">
        <v>4</v>
      </c>
      <c r="I132">
        <v>256</v>
      </c>
      <c r="J132">
        <v>225</v>
      </c>
      <c r="K132">
        <v>14</v>
      </c>
      <c r="L132">
        <v>0</v>
      </c>
    </row>
    <row r="133" spans="1:12">
      <c r="A133">
        <v>7009</v>
      </c>
      <c r="B133" s="2">
        <v>46105.07707591807</v>
      </c>
      <c r="C133">
        <v>0</v>
      </c>
      <c r="D133">
        <v>0.46</v>
      </c>
      <c r="E133">
        <v>0</v>
      </c>
      <c r="F133">
        <v>14.3</v>
      </c>
      <c r="G133">
        <v>5</v>
      </c>
      <c r="H133">
        <v>4</v>
      </c>
      <c r="I133">
        <v>0</v>
      </c>
      <c r="J133">
        <v>106</v>
      </c>
      <c r="K133">
        <v>21</v>
      </c>
      <c r="L133">
        <v>0</v>
      </c>
    </row>
    <row r="134" spans="1:12">
      <c r="A134">
        <v>7010</v>
      </c>
      <c r="B134" s="2">
        <v>46105.07710703953</v>
      </c>
      <c r="C134">
        <v>0</v>
      </c>
      <c r="D134">
        <v>0.28</v>
      </c>
      <c r="E134">
        <v>0</v>
      </c>
      <c r="F134">
        <v>14.3</v>
      </c>
      <c r="G134">
        <v>5</v>
      </c>
      <c r="H134">
        <v>4</v>
      </c>
      <c r="I134">
        <v>0</v>
      </c>
      <c r="J134">
        <v>112</v>
      </c>
      <c r="K134">
        <v>160</v>
      </c>
      <c r="L134">
        <v>0</v>
      </c>
    </row>
    <row r="135" spans="1:12">
      <c r="A135">
        <v>7011</v>
      </c>
      <c r="B135" s="2">
        <v>46105.07713350152</v>
      </c>
      <c r="C135">
        <v>0.0009</v>
      </c>
      <c r="D135">
        <v>0.4</v>
      </c>
      <c r="E135">
        <v>0</v>
      </c>
      <c r="F135">
        <v>14.3</v>
      </c>
      <c r="G135">
        <v>5</v>
      </c>
      <c r="H135">
        <v>4</v>
      </c>
      <c r="I135">
        <v>0</v>
      </c>
      <c r="J135">
        <v>0</v>
      </c>
      <c r="K135">
        <v>96</v>
      </c>
      <c r="L135">
        <v>0</v>
      </c>
    </row>
    <row r="136" spans="1:12">
      <c r="A136">
        <v>7012</v>
      </c>
      <c r="B136" s="2">
        <v>46105.07716295045</v>
      </c>
      <c r="C136">
        <v>0.0016</v>
      </c>
      <c r="D136">
        <v>0.44</v>
      </c>
      <c r="E136">
        <v>0.001</v>
      </c>
      <c r="F136">
        <v>14.3</v>
      </c>
      <c r="G136">
        <v>5</v>
      </c>
      <c r="H136">
        <v>4</v>
      </c>
      <c r="I136">
        <v>0</v>
      </c>
      <c r="J136">
        <v>0</v>
      </c>
      <c r="K136">
        <v>126</v>
      </c>
      <c r="L136">
        <v>0</v>
      </c>
    </row>
    <row r="137" spans="1:12">
      <c r="A137">
        <v>7013</v>
      </c>
      <c r="B137" s="2">
        <v>46105.0771893628</v>
      </c>
      <c r="C137">
        <v>0</v>
      </c>
      <c r="D137">
        <v>0.34</v>
      </c>
      <c r="E137">
        <v>0</v>
      </c>
      <c r="F137">
        <v>14.3</v>
      </c>
      <c r="G137">
        <v>5</v>
      </c>
      <c r="H137">
        <v>4</v>
      </c>
      <c r="I137">
        <v>0</v>
      </c>
      <c r="J137">
        <v>0</v>
      </c>
      <c r="K137">
        <v>54</v>
      </c>
      <c r="L137">
        <v>0</v>
      </c>
    </row>
    <row r="138" spans="1:12">
      <c r="A138">
        <v>7014</v>
      </c>
      <c r="B138" s="2">
        <v>46105.07721856639</v>
      </c>
      <c r="C138">
        <v>0.0016</v>
      </c>
      <c r="D138">
        <v>0.5</v>
      </c>
      <c r="E138">
        <v>0.001</v>
      </c>
      <c r="F138">
        <v>14.3</v>
      </c>
      <c r="G138">
        <v>5</v>
      </c>
      <c r="H138">
        <v>4</v>
      </c>
      <c r="I138">
        <v>0</v>
      </c>
      <c r="J138">
        <v>0</v>
      </c>
      <c r="K138">
        <v>0</v>
      </c>
      <c r="L138">
        <v>0</v>
      </c>
    </row>
    <row r="139" spans="1:12">
      <c r="A139">
        <v>7015</v>
      </c>
      <c r="B139" s="2">
        <v>46105.07724012749</v>
      </c>
      <c r="C139">
        <v>0</v>
      </c>
      <c r="D139">
        <v>0.54</v>
      </c>
      <c r="E139">
        <v>0</v>
      </c>
      <c r="F139">
        <v>14.3</v>
      </c>
      <c r="G139">
        <v>5</v>
      </c>
      <c r="H139">
        <v>4</v>
      </c>
      <c r="I139">
        <v>0</v>
      </c>
      <c r="J139">
        <v>0</v>
      </c>
      <c r="K139">
        <v>0</v>
      </c>
      <c r="L139">
        <v>0</v>
      </c>
    </row>
    <row r="140" spans="1:12">
      <c r="A140">
        <v>7016</v>
      </c>
      <c r="B140" s="2">
        <v>46105.07726882976</v>
      </c>
      <c r="C140">
        <v>0</v>
      </c>
      <c r="D140">
        <v>0.4</v>
      </c>
      <c r="E140">
        <v>0</v>
      </c>
      <c r="F140">
        <v>14.3</v>
      </c>
      <c r="G140">
        <v>5</v>
      </c>
      <c r="H140">
        <v>4</v>
      </c>
      <c r="I140">
        <v>0</v>
      </c>
      <c r="J140">
        <v>0</v>
      </c>
      <c r="K140">
        <v>16</v>
      </c>
      <c r="L140">
        <v>0</v>
      </c>
    </row>
    <row r="141" spans="1:12">
      <c r="A141">
        <v>7017</v>
      </c>
      <c r="B141" s="2">
        <v>46105.07729063478</v>
      </c>
      <c r="C141">
        <v>0</v>
      </c>
      <c r="D141">
        <v>0.32</v>
      </c>
      <c r="E141">
        <v>0</v>
      </c>
      <c r="F141">
        <v>14.3</v>
      </c>
      <c r="G141">
        <v>5</v>
      </c>
      <c r="H141">
        <v>4</v>
      </c>
      <c r="I141">
        <v>0</v>
      </c>
      <c r="J141">
        <v>0</v>
      </c>
      <c r="K141">
        <v>160</v>
      </c>
      <c r="L141">
        <v>0</v>
      </c>
    </row>
    <row r="142" spans="1:12">
      <c r="A142">
        <v>7018</v>
      </c>
      <c r="B142" s="2">
        <v>46105.07731359518</v>
      </c>
      <c r="C142">
        <v>0</v>
      </c>
      <c r="D142">
        <v>0.3</v>
      </c>
      <c r="E142">
        <v>0</v>
      </c>
      <c r="F142">
        <v>14.3</v>
      </c>
      <c r="G142">
        <v>5</v>
      </c>
      <c r="H142">
        <v>4</v>
      </c>
      <c r="I142">
        <v>0</v>
      </c>
      <c r="J142">
        <v>0</v>
      </c>
      <c r="K142">
        <v>144</v>
      </c>
      <c r="L142">
        <v>0</v>
      </c>
    </row>
    <row r="143" spans="1:12">
      <c r="A143">
        <v>7019</v>
      </c>
      <c r="B143" s="2">
        <v>46105.07733623388</v>
      </c>
      <c r="C143">
        <v>0</v>
      </c>
      <c r="D143">
        <v>0.44</v>
      </c>
      <c r="E143">
        <v>0</v>
      </c>
      <c r="F143">
        <v>14.3</v>
      </c>
      <c r="G143">
        <v>5</v>
      </c>
      <c r="H143">
        <v>4</v>
      </c>
      <c r="I143">
        <v>0</v>
      </c>
      <c r="J143">
        <v>0</v>
      </c>
      <c r="K143">
        <v>131</v>
      </c>
      <c r="L143">
        <v>110</v>
      </c>
    </row>
    <row r="144" spans="1:12">
      <c r="A144">
        <v>7020</v>
      </c>
      <c r="B144" s="2">
        <v>46105.07735882662</v>
      </c>
      <c r="C144">
        <v>0</v>
      </c>
      <c r="D144">
        <v>0.44</v>
      </c>
      <c r="E144">
        <v>0</v>
      </c>
      <c r="F144">
        <v>14.3</v>
      </c>
      <c r="G144">
        <v>5</v>
      </c>
      <c r="H144">
        <v>4</v>
      </c>
      <c r="I144">
        <v>0</v>
      </c>
      <c r="J144">
        <v>0</v>
      </c>
      <c r="K144">
        <v>104</v>
      </c>
      <c r="L144">
        <v>0</v>
      </c>
    </row>
    <row r="145" spans="1:12">
      <c r="A145">
        <v>7021</v>
      </c>
      <c r="B145" s="2">
        <v>46105.07740457624</v>
      </c>
      <c r="C145">
        <v>0</v>
      </c>
      <c r="D145">
        <v>0.48</v>
      </c>
      <c r="E145">
        <v>0</v>
      </c>
      <c r="F145">
        <v>14.3</v>
      </c>
      <c r="G145">
        <v>5</v>
      </c>
      <c r="H145">
        <v>4</v>
      </c>
      <c r="I145">
        <v>0</v>
      </c>
      <c r="J145">
        <v>0</v>
      </c>
      <c r="K145">
        <v>89</v>
      </c>
      <c r="L145">
        <v>0</v>
      </c>
    </row>
    <row r="146" spans="1:12">
      <c r="A146">
        <v>7022</v>
      </c>
      <c r="B146" s="2">
        <v>46105.07742541264</v>
      </c>
      <c r="C146">
        <v>0</v>
      </c>
      <c r="D146">
        <v>0.32</v>
      </c>
      <c r="E146">
        <v>0</v>
      </c>
      <c r="F146">
        <v>14.3</v>
      </c>
      <c r="G146">
        <v>5</v>
      </c>
      <c r="H146">
        <v>4</v>
      </c>
      <c r="I146">
        <v>0</v>
      </c>
      <c r="J146">
        <v>0</v>
      </c>
      <c r="K146">
        <v>98</v>
      </c>
      <c r="L146">
        <v>0</v>
      </c>
    </row>
    <row r="147" spans="1:12">
      <c r="A147">
        <v>7023</v>
      </c>
      <c r="B147" s="2">
        <v>46105.07744853697</v>
      </c>
      <c r="C147">
        <v>0</v>
      </c>
      <c r="D147">
        <v>0.4</v>
      </c>
      <c r="E147">
        <v>0</v>
      </c>
      <c r="F147">
        <v>14.3</v>
      </c>
      <c r="G147">
        <v>5</v>
      </c>
      <c r="H147">
        <v>4</v>
      </c>
      <c r="I147">
        <v>0</v>
      </c>
      <c r="J147">
        <v>0</v>
      </c>
      <c r="K147">
        <v>33</v>
      </c>
      <c r="L147">
        <v>0</v>
      </c>
    </row>
    <row r="148" spans="1:12">
      <c r="A148">
        <v>7024</v>
      </c>
      <c r="B148" s="2">
        <v>46105.07747113175</v>
      </c>
      <c r="C148">
        <v>0</v>
      </c>
      <c r="D148">
        <v>0.32</v>
      </c>
      <c r="E148">
        <v>0</v>
      </c>
      <c r="F148">
        <v>14.3</v>
      </c>
      <c r="G148">
        <v>5</v>
      </c>
      <c r="H148">
        <v>4</v>
      </c>
      <c r="I148">
        <v>0</v>
      </c>
      <c r="J148">
        <v>0</v>
      </c>
      <c r="K148">
        <v>1</v>
      </c>
      <c r="L148">
        <v>0</v>
      </c>
    </row>
    <row r="149" spans="1:12">
      <c r="A149">
        <v>7025</v>
      </c>
      <c r="B149" s="2">
        <v>46105.07749504635</v>
      </c>
      <c r="C149">
        <v>0</v>
      </c>
      <c r="D149">
        <v>0.3</v>
      </c>
      <c r="E149">
        <v>0</v>
      </c>
      <c r="F149">
        <v>14.3</v>
      </c>
      <c r="G149">
        <v>5</v>
      </c>
      <c r="H149">
        <v>4</v>
      </c>
      <c r="I149">
        <v>0</v>
      </c>
      <c r="J149">
        <v>0</v>
      </c>
      <c r="K149">
        <v>0</v>
      </c>
      <c r="L149">
        <v>0</v>
      </c>
    </row>
    <row r="150" spans="1:12">
      <c r="A150">
        <v>7026</v>
      </c>
      <c r="B150" s="2">
        <v>46105.07751746499</v>
      </c>
      <c r="C150">
        <v>0</v>
      </c>
      <c r="D150">
        <v>0.42</v>
      </c>
      <c r="E150">
        <v>0</v>
      </c>
      <c r="F150">
        <v>14.3</v>
      </c>
      <c r="G150">
        <v>5</v>
      </c>
      <c r="H150">
        <v>4</v>
      </c>
      <c r="I150">
        <v>0</v>
      </c>
      <c r="J150">
        <v>0</v>
      </c>
      <c r="K150">
        <v>0</v>
      </c>
      <c r="L150">
        <v>0</v>
      </c>
    </row>
    <row r="151" spans="1:12">
      <c r="A151">
        <v>7027</v>
      </c>
      <c r="B151" s="2">
        <v>46105.07754020601</v>
      </c>
      <c r="C151">
        <v>0</v>
      </c>
      <c r="D151">
        <v>0.38</v>
      </c>
      <c r="E151">
        <v>0</v>
      </c>
      <c r="F151">
        <v>14.3</v>
      </c>
      <c r="G151">
        <v>5</v>
      </c>
      <c r="H151">
        <v>4</v>
      </c>
      <c r="I151">
        <v>0</v>
      </c>
      <c r="J151">
        <v>0</v>
      </c>
      <c r="K151">
        <v>0</v>
      </c>
      <c r="L151">
        <v>0</v>
      </c>
    </row>
    <row r="152" spans="1:12">
      <c r="A152">
        <v>7028</v>
      </c>
      <c r="B152" s="2">
        <v>46105.07756971943</v>
      </c>
      <c r="C152">
        <v>0</v>
      </c>
      <c r="D152">
        <v>0.34</v>
      </c>
      <c r="E152">
        <v>0</v>
      </c>
      <c r="F152">
        <v>14.3</v>
      </c>
      <c r="G152">
        <v>5</v>
      </c>
      <c r="H152">
        <v>4</v>
      </c>
      <c r="I152">
        <v>0</v>
      </c>
      <c r="J152">
        <v>0</v>
      </c>
      <c r="K152">
        <v>0</v>
      </c>
      <c r="L152">
        <v>0</v>
      </c>
    </row>
    <row r="153" spans="1:12">
      <c r="A153">
        <v>7029</v>
      </c>
      <c r="B153" s="2">
        <v>46105.07759065963</v>
      </c>
      <c r="C153">
        <v>0</v>
      </c>
      <c r="D153">
        <v>0.36</v>
      </c>
      <c r="E153">
        <v>0</v>
      </c>
      <c r="F153">
        <v>14.3</v>
      </c>
      <c r="G153">
        <v>5</v>
      </c>
      <c r="H153">
        <v>4</v>
      </c>
      <c r="I153">
        <v>0</v>
      </c>
      <c r="J153">
        <v>0</v>
      </c>
      <c r="K153">
        <v>41</v>
      </c>
      <c r="L153">
        <v>0</v>
      </c>
    </row>
    <row r="154" spans="1:12">
      <c r="A154">
        <v>7030</v>
      </c>
      <c r="B154" s="2">
        <v>46105.07761262913</v>
      </c>
      <c r="C154">
        <v>0</v>
      </c>
      <c r="D154">
        <v>0.12</v>
      </c>
      <c r="E154">
        <v>0</v>
      </c>
      <c r="F154">
        <v>14.3</v>
      </c>
      <c r="G154">
        <v>5</v>
      </c>
      <c r="H154">
        <v>4</v>
      </c>
      <c r="I154">
        <v>346</v>
      </c>
      <c r="J154">
        <v>366</v>
      </c>
      <c r="K154">
        <v>22</v>
      </c>
      <c r="L154">
        <v>0</v>
      </c>
    </row>
    <row r="155" spans="1:12">
      <c r="A155">
        <v>7031</v>
      </c>
      <c r="B155" s="2">
        <v>46105.07763691845</v>
      </c>
      <c r="C155">
        <v>0</v>
      </c>
      <c r="D155">
        <v>0.28</v>
      </c>
      <c r="E155">
        <v>0</v>
      </c>
      <c r="F155">
        <v>14.3</v>
      </c>
      <c r="G155">
        <v>5</v>
      </c>
      <c r="H155">
        <v>4</v>
      </c>
      <c r="I155">
        <v>272</v>
      </c>
      <c r="J155">
        <v>266</v>
      </c>
      <c r="K155">
        <v>14</v>
      </c>
      <c r="L155">
        <v>0</v>
      </c>
    </row>
    <row r="156" spans="1:12">
      <c r="A156">
        <v>7032</v>
      </c>
      <c r="B156" s="2">
        <v>46105.07766482836</v>
      </c>
      <c r="C156">
        <v>0</v>
      </c>
      <c r="D156">
        <v>0.34</v>
      </c>
      <c r="E156">
        <v>0</v>
      </c>
      <c r="F156">
        <v>14.3</v>
      </c>
      <c r="G156">
        <v>5</v>
      </c>
      <c r="H156">
        <v>4</v>
      </c>
      <c r="I156">
        <v>0</v>
      </c>
      <c r="J156">
        <v>0</v>
      </c>
      <c r="K156">
        <v>0</v>
      </c>
      <c r="L156">
        <v>0</v>
      </c>
    </row>
    <row r="157" spans="1:12">
      <c r="A157">
        <v>7033</v>
      </c>
      <c r="B157" s="2">
        <v>46105.07769171711</v>
      </c>
      <c r="C157">
        <v>0.0016</v>
      </c>
      <c r="D157">
        <v>0.28</v>
      </c>
      <c r="E157">
        <v>0</v>
      </c>
      <c r="F157">
        <v>14.3</v>
      </c>
      <c r="G157">
        <v>5</v>
      </c>
      <c r="H157">
        <v>4</v>
      </c>
      <c r="I157">
        <v>302</v>
      </c>
      <c r="J157">
        <v>302</v>
      </c>
      <c r="K157">
        <v>0</v>
      </c>
      <c r="L157">
        <v>0</v>
      </c>
    </row>
    <row r="158" spans="1:12">
      <c r="A158">
        <v>7034</v>
      </c>
      <c r="B158" s="2">
        <v>46105.07771986964</v>
      </c>
      <c r="C158">
        <v>0</v>
      </c>
      <c r="D158">
        <v>0.34</v>
      </c>
      <c r="E158">
        <v>0</v>
      </c>
      <c r="F158">
        <v>14.3</v>
      </c>
      <c r="G158">
        <v>5</v>
      </c>
      <c r="H158">
        <v>4</v>
      </c>
      <c r="I158">
        <v>0</v>
      </c>
      <c r="J158">
        <v>0</v>
      </c>
      <c r="K158">
        <v>64</v>
      </c>
      <c r="L158">
        <v>0</v>
      </c>
    </row>
    <row r="159" spans="1:12">
      <c r="A159">
        <v>7035</v>
      </c>
      <c r="B159" s="2">
        <v>46105.07774241074</v>
      </c>
      <c r="C159">
        <v>0</v>
      </c>
      <c r="D159">
        <v>0.34</v>
      </c>
      <c r="E159">
        <v>0</v>
      </c>
      <c r="F159">
        <v>14.3</v>
      </c>
      <c r="G159">
        <v>5</v>
      </c>
      <c r="H159">
        <v>4</v>
      </c>
      <c r="I159">
        <v>0</v>
      </c>
      <c r="J159">
        <v>0</v>
      </c>
      <c r="K159">
        <v>114</v>
      </c>
      <c r="L159">
        <v>0</v>
      </c>
    </row>
    <row r="160" spans="1:12">
      <c r="A160">
        <v>7036</v>
      </c>
      <c r="B160" s="2">
        <v>46105.07776636063</v>
      </c>
      <c r="C160">
        <v>0</v>
      </c>
      <c r="D160">
        <v>0.28</v>
      </c>
      <c r="E160">
        <v>0</v>
      </c>
      <c r="F160">
        <v>14.3</v>
      </c>
      <c r="G160">
        <v>5</v>
      </c>
      <c r="H160">
        <v>4</v>
      </c>
      <c r="I160">
        <v>0</v>
      </c>
      <c r="J160">
        <v>0</v>
      </c>
      <c r="K160">
        <v>159</v>
      </c>
      <c r="L160">
        <v>0</v>
      </c>
    </row>
    <row r="161" spans="1:12">
      <c r="A161">
        <v>7037</v>
      </c>
      <c r="B161" s="2">
        <v>46105.07779054801</v>
      </c>
      <c r="C161">
        <v>0.0008</v>
      </c>
      <c r="D161">
        <v>0.4</v>
      </c>
      <c r="E161">
        <v>0</v>
      </c>
      <c r="F161">
        <v>14.3</v>
      </c>
      <c r="G161">
        <v>5</v>
      </c>
      <c r="H161">
        <v>4</v>
      </c>
      <c r="I161">
        <v>64</v>
      </c>
      <c r="J161">
        <v>6</v>
      </c>
      <c r="K161">
        <v>128</v>
      </c>
      <c r="L161">
        <v>54</v>
      </c>
    </row>
    <row r="162" spans="1:12">
      <c r="A162">
        <v>7038</v>
      </c>
      <c r="B162" s="2">
        <v>46105.07781741589</v>
      </c>
      <c r="C162">
        <v>0</v>
      </c>
      <c r="D162">
        <v>0.26</v>
      </c>
      <c r="E162">
        <v>0</v>
      </c>
      <c r="F162">
        <v>14.3</v>
      </c>
      <c r="G162">
        <v>5</v>
      </c>
      <c r="H162">
        <v>4</v>
      </c>
      <c r="I162">
        <v>117</v>
      </c>
      <c r="J162">
        <v>69</v>
      </c>
      <c r="K162">
        <v>109</v>
      </c>
      <c r="L162">
        <v>0</v>
      </c>
    </row>
    <row r="163" spans="1:12">
      <c r="A163">
        <v>7039</v>
      </c>
      <c r="B163" s="2">
        <v>46105.07783950741</v>
      </c>
      <c r="C163">
        <v>0</v>
      </c>
      <c r="D163">
        <v>0.32</v>
      </c>
      <c r="E163">
        <v>0</v>
      </c>
      <c r="F163">
        <v>14.3</v>
      </c>
      <c r="G163">
        <v>5</v>
      </c>
      <c r="H163">
        <v>4</v>
      </c>
      <c r="I163">
        <v>0</v>
      </c>
      <c r="J163">
        <v>6</v>
      </c>
      <c r="K163">
        <v>151</v>
      </c>
      <c r="L163">
        <v>0</v>
      </c>
    </row>
    <row r="164" spans="1:12">
      <c r="A164">
        <v>7040</v>
      </c>
      <c r="B164" s="2">
        <v>46105.07786116932</v>
      </c>
      <c r="C164">
        <v>0</v>
      </c>
      <c r="D164">
        <v>0.38</v>
      </c>
      <c r="E164">
        <v>0</v>
      </c>
      <c r="F164">
        <v>14.3</v>
      </c>
      <c r="G164">
        <v>5</v>
      </c>
      <c r="H164">
        <v>4</v>
      </c>
      <c r="I164">
        <v>0</v>
      </c>
      <c r="J164">
        <v>0</v>
      </c>
      <c r="K164">
        <v>0</v>
      </c>
      <c r="L164">
        <v>0</v>
      </c>
    </row>
    <row r="165" spans="1:12">
      <c r="A165">
        <v>7041</v>
      </c>
      <c r="B165" s="2">
        <v>46105.07788590223</v>
      </c>
      <c r="C165">
        <v>0</v>
      </c>
      <c r="D165">
        <v>0.18</v>
      </c>
      <c r="E165">
        <v>0</v>
      </c>
      <c r="F165">
        <v>14.3</v>
      </c>
      <c r="G165">
        <v>5</v>
      </c>
      <c r="H165">
        <v>4</v>
      </c>
      <c r="I165">
        <v>115</v>
      </c>
      <c r="J165">
        <v>112</v>
      </c>
      <c r="K165">
        <v>0</v>
      </c>
      <c r="L165">
        <v>0</v>
      </c>
    </row>
    <row r="166" spans="1:12">
      <c r="A166">
        <v>7042</v>
      </c>
      <c r="B166" s="2">
        <v>46105.07792861625</v>
      </c>
      <c r="C166">
        <v>0</v>
      </c>
      <c r="D166">
        <v>0.38</v>
      </c>
      <c r="E166">
        <v>0</v>
      </c>
      <c r="F166">
        <v>14.3</v>
      </c>
      <c r="G166">
        <v>5</v>
      </c>
      <c r="H166">
        <v>4</v>
      </c>
      <c r="I166">
        <v>26</v>
      </c>
      <c r="J166">
        <v>0</v>
      </c>
      <c r="K166">
        <v>11</v>
      </c>
      <c r="L166">
        <v>0</v>
      </c>
    </row>
    <row r="167" spans="1:12">
      <c r="A167">
        <v>7043</v>
      </c>
      <c r="B167" s="2">
        <v>46105.07795031025</v>
      </c>
      <c r="C167">
        <v>0</v>
      </c>
      <c r="D167">
        <v>0.36</v>
      </c>
      <c r="E167">
        <v>0</v>
      </c>
      <c r="F167">
        <v>14.3</v>
      </c>
      <c r="G167">
        <v>5</v>
      </c>
      <c r="H167">
        <v>4</v>
      </c>
      <c r="I167">
        <v>0</v>
      </c>
      <c r="J167">
        <v>0</v>
      </c>
      <c r="K167">
        <v>80</v>
      </c>
      <c r="L167">
        <v>0</v>
      </c>
    </row>
    <row r="168" spans="1:12">
      <c r="A168">
        <v>7044</v>
      </c>
      <c r="B168" s="2">
        <v>46105.07800733406</v>
      </c>
      <c r="C168">
        <v>0</v>
      </c>
      <c r="D168">
        <v>0.24</v>
      </c>
      <c r="E168">
        <v>0</v>
      </c>
      <c r="F168">
        <v>14.3</v>
      </c>
      <c r="G168">
        <v>5</v>
      </c>
      <c r="H168">
        <v>4</v>
      </c>
      <c r="I168">
        <v>99</v>
      </c>
      <c r="J168">
        <v>31</v>
      </c>
      <c r="K168">
        <v>0</v>
      </c>
      <c r="L168">
        <v>0</v>
      </c>
    </row>
    <row r="169" spans="1:12">
      <c r="A169">
        <v>7045</v>
      </c>
      <c r="B169" s="2">
        <v>46105.07802908273</v>
      </c>
      <c r="C169">
        <v>0</v>
      </c>
      <c r="D169">
        <v>0.26</v>
      </c>
      <c r="E169">
        <v>0</v>
      </c>
      <c r="F169">
        <v>14.3</v>
      </c>
      <c r="G169">
        <v>5</v>
      </c>
      <c r="H169">
        <v>4</v>
      </c>
      <c r="I169">
        <v>0</v>
      </c>
      <c r="J169">
        <v>0</v>
      </c>
      <c r="K169">
        <v>53</v>
      </c>
      <c r="L169">
        <v>0</v>
      </c>
    </row>
    <row r="170" spans="1:12">
      <c r="A170">
        <v>7046</v>
      </c>
      <c r="B170" s="2">
        <v>46105.07805072085</v>
      </c>
      <c r="C170">
        <v>0</v>
      </c>
      <c r="D170">
        <v>0.28</v>
      </c>
      <c r="E170">
        <v>0</v>
      </c>
      <c r="F170">
        <v>14.3</v>
      </c>
      <c r="G170">
        <v>5</v>
      </c>
      <c r="H170">
        <v>4</v>
      </c>
      <c r="I170">
        <v>0</v>
      </c>
      <c r="J170">
        <v>0</v>
      </c>
      <c r="K170">
        <v>17</v>
      </c>
      <c r="L170">
        <v>0</v>
      </c>
    </row>
    <row r="171" spans="1:12">
      <c r="A171">
        <v>7047</v>
      </c>
      <c r="B171" s="2">
        <v>46105.07808107914</v>
      </c>
      <c r="C171">
        <v>0</v>
      </c>
      <c r="D171">
        <v>0.24</v>
      </c>
      <c r="E171">
        <v>0</v>
      </c>
      <c r="F171">
        <v>14.3</v>
      </c>
      <c r="G171">
        <v>5</v>
      </c>
      <c r="H171">
        <v>4</v>
      </c>
      <c r="I171">
        <v>0</v>
      </c>
      <c r="J171">
        <v>0</v>
      </c>
      <c r="K171">
        <v>57</v>
      </c>
      <c r="L171">
        <v>0</v>
      </c>
    </row>
    <row r="172" spans="1:12">
      <c r="A172">
        <v>7048</v>
      </c>
      <c r="B172" s="2">
        <v>46105.07810051415</v>
      </c>
      <c r="C172">
        <v>0</v>
      </c>
      <c r="D172">
        <v>0.14</v>
      </c>
      <c r="E172">
        <v>0</v>
      </c>
      <c r="F172">
        <v>14.3</v>
      </c>
      <c r="G172">
        <v>5</v>
      </c>
      <c r="H172">
        <v>4</v>
      </c>
      <c r="I172">
        <v>80</v>
      </c>
      <c r="J172">
        <v>82</v>
      </c>
      <c r="K172">
        <v>54</v>
      </c>
      <c r="L172">
        <v>0</v>
      </c>
    </row>
    <row r="173" spans="1:12">
      <c r="A173">
        <v>7049</v>
      </c>
      <c r="B173" s="2">
        <v>46105.07812429019</v>
      </c>
      <c r="C173">
        <v>0</v>
      </c>
      <c r="D173">
        <v>0.24</v>
      </c>
      <c r="E173">
        <v>0</v>
      </c>
      <c r="F173">
        <v>14.3</v>
      </c>
      <c r="G173">
        <v>5</v>
      </c>
      <c r="H173">
        <v>4</v>
      </c>
      <c r="I173">
        <v>154</v>
      </c>
      <c r="J173">
        <v>156</v>
      </c>
      <c r="K173">
        <v>52</v>
      </c>
      <c r="L173">
        <v>16</v>
      </c>
    </row>
    <row r="174" spans="1:12">
      <c r="A174">
        <v>7050</v>
      </c>
      <c r="B174" s="2">
        <v>46105.07814754253</v>
      </c>
      <c r="C174">
        <v>0</v>
      </c>
      <c r="D174">
        <v>0.32</v>
      </c>
      <c r="E174">
        <v>0</v>
      </c>
      <c r="F174">
        <v>14.3</v>
      </c>
      <c r="G174">
        <v>5</v>
      </c>
      <c r="H174">
        <v>4</v>
      </c>
      <c r="I174">
        <v>0</v>
      </c>
      <c r="J174">
        <v>0</v>
      </c>
      <c r="K174">
        <v>58</v>
      </c>
      <c r="L174">
        <v>0</v>
      </c>
    </row>
    <row r="175" spans="1:12">
      <c r="A175">
        <v>7051</v>
      </c>
      <c r="B175" s="2">
        <v>46105.07817037505</v>
      </c>
      <c r="C175">
        <v>0</v>
      </c>
      <c r="D175">
        <v>0.3</v>
      </c>
      <c r="E175">
        <v>0</v>
      </c>
      <c r="F175">
        <v>14.3</v>
      </c>
      <c r="G175">
        <v>5</v>
      </c>
      <c r="H175">
        <v>4</v>
      </c>
      <c r="I175">
        <v>33</v>
      </c>
      <c r="J175">
        <v>0</v>
      </c>
      <c r="K175">
        <v>79</v>
      </c>
      <c r="L175">
        <v>0</v>
      </c>
    </row>
    <row r="176" spans="1:12">
      <c r="A176">
        <v>7052</v>
      </c>
      <c r="B176" s="2">
        <v>46105.07819296323</v>
      </c>
      <c r="C176">
        <v>0</v>
      </c>
      <c r="D176">
        <v>0.2</v>
      </c>
      <c r="E176">
        <v>0</v>
      </c>
      <c r="F176">
        <v>14.3</v>
      </c>
      <c r="G176">
        <v>5</v>
      </c>
      <c r="H176">
        <v>4</v>
      </c>
      <c r="I176">
        <v>0</v>
      </c>
      <c r="J176">
        <v>0</v>
      </c>
      <c r="K176">
        <v>91</v>
      </c>
      <c r="L176">
        <v>0</v>
      </c>
    </row>
    <row r="177" spans="1:12">
      <c r="A177">
        <v>7053</v>
      </c>
      <c r="B177" s="2">
        <v>46105.07821937462</v>
      </c>
      <c r="C177">
        <v>0</v>
      </c>
      <c r="D177">
        <v>0.38</v>
      </c>
      <c r="E177">
        <v>0</v>
      </c>
      <c r="F177">
        <v>14.3</v>
      </c>
      <c r="G177">
        <v>5</v>
      </c>
      <c r="H177">
        <v>4</v>
      </c>
      <c r="I177">
        <v>0</v>
      </c>
      <c r="J177">
        <v>0</v>
      </c>
      <c r="K177">
        <v>78</v>
      </c>
      <c r="L177">
        <v>0</v>
      </c>
    </row>
    <row r="178" spans="1:12">
      <c r="A178">
        <v>7054</v>
      </c>
      <c r="B178" s="2">
        <v>46105.0782390405</v>
      </c>
      <c r="C178">
        <v>0</v>
      </c>
      <c r="D178">
        <v>0.2</v>
      </c>
      <c r="E178">
        <v>0</v>
      </c>
      <c r="F178">
        <v>14.3</v>
      </c>
      <c r="G178">
        <v>5</v>
      </c>
      <c r="H178">
        <v>4</v>
      </c>
      <c r="I178">
        <v>0</v>
      </c>
      <c r="J178">
        <v>0</v>
      </c>
      <c r="K178">
        <v>98</v>
      </c>
      <c r="L178">
        <v>0</v>
      </c>
    </row>
    <row r="179" spans="1:12">
      <c r="A179">
        <v>7055</v>
      </c>
      <c r="B179" s="2">
        <v>46105.07826293337</v>
      </c>
      <c r="C179">
        <v>0</v>
      </c>
      <c r="D179">
        <v>0.38</v>
      </c>
      <c r="E179">
        <v>0</v>
      </c>
      <c r="F179">
        <v>14.3</v>
      </c>
      <c r="G179">
        <v>5</v>
      </c>
      <c r="H179">
        <v>4</v>
      </c>
      <c r="I179">
        <v>0</v>
      </c>
      <c r="J179">
        <v>0</v>
      </c>
      <c r="K179">
        <v>67</v>
      </c>
      <c r="L179">
        <v>0</v>
      </c>
    </row>
    <row r="180" spans="1:12">
      <c r="A180">
        <v>7056</v>
      </c>
      <c r="B180" s="2">
        <v>46105.0782865092</v>
      </c>
      <c r="C180">
        <v>0</v>
      </c>
      <c r="D180">
        <v>0.24</v>
      </c>
      <c r="E180">
        <v>0</v>
      </c>
      <c r="F180">
        <v>14.3</v>
      </c>
      <c r="G180">
        <v>5</v>
      </c>
      <c r="H180">
        <v>4</v>
      </c>
      <c r="I180">
        <v>0</v>
      </c>
      <c r="J180">
        <v>0</v>
      </c>
      <c r="K180">
        <v>50</v>
      </c>
      <c r="L180">
        <v>0</v>
      </c>
    </row>
    <row r="181" spans="1:12">
      <c r="A181">
        <v>7057</v>
      </c>
      <c r="B181" s="2">
        <v>46105.07831303452</v>
      </c>
      <c r="C181">
        <v>0</v>
      </c>
      <c r="D181">
        <v>0.42</v>
      </c>
      <c r="E181">
        <v>0</v>
      </c>
      <c r="F181">
        <v>14.3</v>
      </c>
      <c r="G181">
        <v>5</v>
      </c>
      <c r="H181">
        <v>4</v>
      </c>
      <c r="I181">
        <v>0</v>
      </c>
      <c r="J181">
        <v>0</v>
      </c>
      <c r="K181">
        <v>64</v>
      </c>
      <c r="L181">
        <v>0</v>
      </c>
    </row>
    <row r="182" spans="1:12">
      <c r="A182">
        <v>7058</v>
      </c>
      <c r="B182" s="2">
        <v>46105.07847675768</v>
      </c>
      <c r="C182">
        <v>0.008</v>
      </c>
      <c r="D182">
        <v>0.2</v>
      </c>
      <c r="E182">
        <v>0.002</v>
      </c>
      <c r="F182">
        <v>14.3</v>
      </c>
      <c r="G182">
        <v>5</v>
      </c>
      <c r="H182">
        <v>4</v>
      </c>
      <c r="I182">
        <v>595</v>
      </c>
      <c r="J182">
        <v>634</v>
      </c>
      <c r="K182">
        <v>0</v>
      </c>
      <c r="L182">
        <v>0</v>
      </c>
    </row>
    <row r="183" spans="1:12">
      <c r="A183">
        <v>7059</v>
      </c>
      <c r="B183" s="2">
        <v>46105.07850876996</v>
      </c>
      <c r="C183">
        <v>0.0008</v>
      </c>
      <c r="D183">
        <v>0.22</v>
      </c>
      <c r="E183">
        <v>0</v>
      </c>
      <c r="F183">
        <v>14.3</v>
      </c>
      <c r="G183">
        <v>5</v>
      </c>
      <c r="H183">
        <v>4</v>
      </c>
      <c r="I183">
        <v>463</v>
      </c>
      <c r="J183">
        <v>560</v>
      </c>
      <c r="K183">
        <v>145</v>
      </c>
      <c r="L183">
        <v>0</v>
      </c>
    </row>
    <row r="184" spans="1:12">
      <c r="A184">
        <v>7060</v>
      </c>
      <c r="B184" s="2">
        <v>46105.07853279888</v>
      </c>
      <c r="C184">
        <v>0</v>
      </c>
      <c r="D184">
        <v>0.2</v>
      </c>
      <c r="E184">
        <v>0</v>
      </c>
      <c r="F184">
        <v>14.3</v>
      </c>
      <c r="G184">
        <v>5</v>
      </c>
      <c r="H184">
        <v>4</v>
      </c>
      <c r="I184">
        <v>548</v>
      </c>
      <c r="J184">
        <v>618</v>
      </c>
      <c r="K184">
        <v>48</v>
      </c>
      <c r="L184">
        <v>0</v>
      </c>
    </row>
    <row r="185" spans="1:12">
      <c r="A185">
        <v>7061</v>
      </c>
      <c r="B185" s="2">
        <v>46105.07856426028</v>
      </c>
      <c r="C185">
        <v>0</v>
      </c>
      <c r="D185">
        <v>0.28</v>
      </c>
      <c r="E185">
        <v>0</v>
      </c>
      <c r="F185">
        <v>14.3</v>
      </c>
      <c r="G185">
        <v>5</v>
      </c>
      <c r="H185">
        <v>4</v>
      </c>
      <c r="I185">
        <v>429</v>
      </c>
      <c r="J185">
        <v>614</v>
      </c>
      <c r="K185">
        <v>96</v>
      </c>
      <c r="L185">
        <v>9</v>
      </c>
    </row>
    <row r="186" spans="1:12">
      <c r="A186">
        <v>7062</v>
      </c>
      <c r="B186" s="2">
        <v>46105.07859264501</v>
      </c>
      <c r="C186">
        <v>0</v>
      </c>
      <c r="D186">
        <v>0.3</v>
      </c>
      <c r="E186">
        <v>0</v>
      </c>
      <c r="F186">
        <v>14.3</v>
      </c>
      <c r="G186">
        <v>5</v>
      </c>
      <c r="H186">
        <v>4</v>
      </c>
      <c r="I186">
        <v>10</v>
      </c>
      <c r="J186">
        <v>150</v>
      </c>
      <c r="K186">
        <v>112</v>
      </c>
      <c r="L186">
        <v>61</v>
      </c>
    </row>
    <row r="187" spans="1:12">
      <c r="A187">
        <v>7063</v>
      </c>
      <c r="B187" s="2">
        <v>46105.07863025086</v>
      </c>
      <c r="C187">
        <v>0</v>
      </c>
      <c r="D187">
        <v>0.24</v>
      </c>
      <c r="E187">
        <v>0</v>
      </c>
      <c r="F187">
        <v>14.3</v>
      </c>
      <c r="G187">
        <v>5</v>
      </c>
      <c r="H187">
        <v>4</v>
      </c>
      <c r="I187">
        <v>346</v>
      </c>
      <c r="J187">
        <v>247</v>
      </c>
      <c r="K187">
        <v>62</v>
      </c>
      <c r="L187">
        <v>0</v>
      </c>
    </row>
    <row r="188" spans="1:12">
      <c r="A188">
        <v>7064</v>
      </c>
      <c r="B188" s="2">
        <v>46105.07865173084</v>
      </c>
      <c r="C188">
        <v>0</v>
      </c>
      <c r="D188">
        <v>0.18</v>
      </c>
      <c r="E188">
        <v>0</v>
      </c>
      <c r="F188">
        <v>14.3</v>
      </c>
      <c r="G188">
        <v>5</v>
      </c>
      <c r="H188">
        <v>4</v>
      </c>
      <c r="I188">
        <v>327</v>
      </c>
      <c r="J188">
        <v>334</v>
      </c>
      <c r="K188">
        <v>144</v>
      </c>
      <c r="L188">
        <v>0</v>
      </c>
    </row>
    <row r="189" spans="1:12">
      <c r="A189">
        <v>7065</v>
      </c>
      <c r="B189" s="2">
        <v>46105.07867351529</v>
      </c>
      <c r="C189">
        <v>0</v>
      </c>
      <c r="D189">
        <v>0.36</v>
      </c>
      <c r="E189">
        <v>0</v>
      </c>
      <c r="F189">
        <v>14.3</v>
      </c>
      <c r="G189">
        <v>5</v>
      </c>
      <c r="H189">
        <v>4</v>
      </c>
      <c r="I189">
        <v>0</v>
      </c>
      <c r="J189">
        <v>0</v>
      </c>
      <c r="K189">
        <v>0</v>
      </c>
      <c r="L189">
        <v>0</v>
      </c>
    </row>
    <row r="190" spans="1:12">
      <c r="A190">
        <v>7066</v>
      </c>
      <c r="B190" s="2">
        <v>46105.07870393529</v>
      </c>
      <c r="C190">
        <v>0</v>
      </c>
      <c r="D190">
        <v>0.22</v>
      </c>
      <c r="E190">
        <v>0</v>
      </c>
      <c r="F190">
        <v>14.3</v>
      </c>
      <c r="G190">
        <v>5</v>
      </c>
      <c r="H190">
        <v>4</v>
      </c>
      <c r="I190">
        <v>295</v>
      </c>
      <c r="J190">
        <v>294</v>
      </c>
      <c r="K190">
        <v>0</v>
      </c>
      <c r="L190">
        <v>0</v>
      </c>
    </row>
    <row r="191" spans="1:12">
      <c r="A191">
        <v>7067</v>
      </c>
      <c r="B191" s="2">
        <v>46105.07872779357</v>
      </c>
      <c r="C191">
        <v>0</v>
      </c>
      <c r="D191">
        <v>0.04</v>
      </c>
      <c r="E191">
        <v>0</v>
      </c>
      <c r="F191">
        <v>14.3</v>
      </c>
      <c r="G191">
        <v>5</v>
      </c>
      <c r="H191">
        <v>4</v>
      </c>
      <c r="I191">
        <v>304</v>
      </c>
      <c r="J191">
        <v>293</v>
      </c>
      <c r="K191">
        <v>160</v>
      </c>
      <c r="L191">
        <v>0</v>
      </c>
    </row>
    <row r="192" spans="1:12">
      <c r="A192">
        <v>7068</v>
      </c>
      <c r="B192" s="2">
        <v>46105.07875047821</v>
      </c>
      <c r="C192">
        <v>0</v>
      </c>
      <c r="D192">
        <v>0.36</v>
      </c>
      <c r="E192">
        <v>0</v>
      </c>
      <c r="F192">
        <v>14.3</v>
      </c>
      <c r="G192">
        <v>5</v>
      </c>
      <c r="H192">
        <v>4</v>
      </c>
      <c r="I192">
        <v>0</v>
      </c>
      <c r="J192">
        <v>0</v>
      </c>
      <c r="K192">
        <v>112</v>
      </c>
      <c r="L192">
        <v>25</v>
      </c>
    </row>
    <row r="193" spans="1:12">
      <c r="A193">
        <v>7069</v>
      </c>
      <c r="B193" s="2">
        <v>46105.07877521155</v>
      </c>
      <c r="C193">
        <v>0.0008</v>
      </c>
      <c r="D193">
        <v>0.28</v>
      </c>
      <c r="E193">
        <v>0</v>
      </c>
      <c r="F193">
        <v>14.3</v>
      </c>
      <c r="G193">
        <v>5</v>
      </c>
      <c r="H193">
        <v>4</v>
      </c>
      <c r="I193">
        <v>126</v>
      </c>
      <c r="J193">
        <v>197</v>
      </c>
      <c r="K193">
        <v>113</v>
      </c>
      <c r="L193">
        <v>0</v>
      </c>
    </row>
    <row r="194" spans="1:12">
      <c r="A194">
        <v>7070</v>
      </c>
      <c r="B194" s="2">
        <v>46105.07881963969</v>
      </c>
      <c r="C194">
        <v>0.0321</v>
      </c>
      <c r="D194">
        <v>0.78</v>
      </c>
      <c r="E194">
        <v>0.025</v>
      </c>
      <c r="F194">
        <v>14.3</v>
      </c>
      <c r="G194">
        <v>5</v>
      </c>
      <c r="H194">
        <v>4</v>
      </c>
      <c r="I194">
        <v>2437</v>
      </c>
      <c r="J194">
        <v>2810</v>
      </c>
      <c r="K194">
        <v>217</v>
      </c>
      <c r="L194">
        <v>0</v>
      </c>
    </row>
    <row r="195" spans="1:12">
      <c r="A195">
        <v>7071</v>
      </c>
      <c r="B195" s="2">
        <v>46105.07884019868</v>
      </c>
      <c r="C195">
        <v>0</v>
      </c>
      <c r="D195">
        <v>0.4</v>
      </c>
      <c r="E195">
        <v>0</v>
      </c>
      <c r="F195">
        <v>14.3</v>
      </c>
      <c r="G195">
        <v>5</v>
      </c>
      <c r="H195">
        <v>4</v>
      </c>
      <c r="I195">
        <v>150</v>
      </c>
      <c r="J195">
        <v>199</v>
      </c>
      <c r="K195">
        <v>107</v>
      </c>
      <c r="L195">
        <v>0</v>
      </c>
    </row>
    <row r="196" spans="1:12">
      <c r="A196">
        <v>7072</v>
      </c>
      <c r="B196" s="2">
        <v>46105.07886381729</v>
      </c>
      <c r="C196">
        <v>0.0008</v>
      </c>
      <c r="D196">
        <v>0.5</v>
      </c>
      <c r="E196">
        <v>0.001</v>
      </c>
      <c r="F196">
        <v>14.3</v>
      </c>
      <c r="G196">
        <v>5</v>
      </c>
      <c r="H196">
        <v>4</v>
      </c>
      <c r="I196">
        <v>1003</v>
      </c>
      <c r="J196">
        <v>0</v>
      </c>
      <c r="K196">
        <v>80</v>
      </c>
      <c r="L196">
        <v>0</v>
      </c>
    </row>
    <row r="197" spans="1:12">
      <c r="A197">
        <v>7073</v>
      </c>
      <c r="B197" s="2">
        <v>46105.07888535131</v>
      </c>
      <c r="C197">
        <v>0.0032</v>
      </c>
      <c r="D197">
        <v>0.52</v>
      </c>
      <c r="E197">
        <v>0.002</v>
      </c>
      <c r="F197">
        <v>14.3</v>
      </c>
      <c r="G197">
        <v>5</v>
      </c>
      <c r="H197">
        <v>4</v>
      </c>
      <c r="I197">
        <v>1157</v>
      </c>
      <c r="J197">
        <v>224</v>
      </c>
      <c r="K197">
        <v>98</v>
      </c>
      <c r="L197">
        <v>0</v>
      </c>
    </row>
    <row r="198" spans="1:12">
      <c r="A198">
        <v>7074</v>
      </c>
      <c r="B198" s="2">
        <v>46105.07890995729</v>
      </c>
      <c r="C198">
        <v>0.0104</v>
      </c>
      <c r="D198">
        <v>0.5600000000000001</v>
      </c>
      <c r="E198">
        <v>0.006</v>
      </c>
      <c r="F198">
        <v>14.3</v>
      </c>
      <c r="G198">
        <v>5</v>
      </c>
      <c r="H198">
        <v>4</v>
      </c>
      <c r="I198">
        <v>1755</v>
      </c>
      <c r="J198">
        <v>242</v>
      </c>
      <c r="K198">
        <v>71</v>
      </c>
      <c r="L198">
        <v>0</v>
      </c>
    </row>
    <row r="199" spans="1:12">
      <c r="A199">
        <v>7075</v>
      </c>
      <c r="B199" s="2">
        <v>46105.07893298686</v>
      </c>
      <c r="C199">
        <v>0.0553</v>
      </c>
      <c r="D199">
        <v>0.96</v>
      </c>
      <c r="E199">
        <v>0.053</v>
      </c>
      <c r="F199">
        <v>14.3</v>
      </c>
      <c r="G199">
        <v>5</v>
      </c>
      <c r="H199">
        <v>4</v>
      </c>
      <c r="I199">
        <v>139</v>
      </c>
      <c r="J199">
        <v>798</v>
      </c>
      <c r="K199">
        <v>93</v>
      </c>
      <c r="L199">
        <v>0</v>
      </c>
    </row>
    <row r="200" spans="1:12">
      <c r="A200">
        <v>7076</v>
      </c>
      <c r="B200" s="2">
        <v>46105.07895603362</v>
      </c>
      <c r="C200">
        <v>0.0289</v>
      </c>
      <c r="D200">
        <v>0.66</v>
      </c>
      <c r="E200">
        <v>0.019</v>
      </c>
      <c r="F200">
        <v>14.3</v>
      </c>
      <c r="G200">
        <v>5</v>
      </c>
      <c r="H200">
        <v>4</v>
      </c>
      <c r="I200">
        <v>0</v>
      </c>
      <c r="J200">
        <v>1706</v>
      </c>
      <c r="K200">
        <v>132</v>
      </c>
      <c r="L200">
        <v>0</v>
      </c>
    </row>
    <row r="201" spans="1:12">
      <c r="A201">
        <v>7077</v>
      </c>
      <c r="B201" s="2">
        <v>46105.07898599828</v>
      </c>
      <c r="C201">
        <v>0.0081</v>
      </c>
      <c r="D201">
        <v>0.5600000000000001</v>
      </c>
      <c r="E201">
        <v>0.005</v>
      </c>
      <c r="F201">
        <v>14.3</v>
      </c>
      <c r="G201">
        <v>5</v>
      </c>
      <c r="H201">
        <v>4</v>
      </c>
      <c r="I201">
        <v>4095</v>
      </c>
      <c r="J201">
        <v>3988</v>
      </c>
      <c r="K201">
        <v>208</v>
      </c>
      <c r="L201">
        <v>14</v>
      </c>
    </row>
    <row r="202" spans="1:12">
      <c r="A202">
        <v>7078</v>
      </c>
      <c r="B202" s="2">
        <v>46105.07900777103</v>
      </c>
      <c r="C202">
        <v>0.0185</v>
      </c>
      <c r="D202">
        <v>0.62</v>
      </c>
      <c r="E202">
        <v>0.011</v>
      </c>
      <c r="F202">
        <v>14.3</v>
      </c>
      <c r="G202">
        <v>5</v>
      </c>
      <c r="H202">
        <v>4</v>
      </c>
      <c r="I202">
        <v>0</v>
      </c>
      <c r="J202">
        <v>97</v>
      </c>
      <c r="K202">
        <v>0</v>
      </c>
      <c r="L202">
        <v>0</v>
      </c>
    </row>
    <row r="203" spans="1:12">
      <c r="A203">
        <v>7079</v>
      </c>
      <c r="B203" s="2">
        <v>46105.07903088239</v>
      </c>
      <c r="C203">
        <v>0.0145</v>
      </c>
      <c r="D203">
        <v>0.66</v>
      </c>
      <c r="E203">
        <v>0.008999999999999999</v>
      </c>
      <c r="F203">
        <v>14.3</v>
      </c>
      <c r="G203">
        <v>5</v>
      </c>
      <c r="H203">
        <v>4</v>
      </c>
      <c r="I203">
        <v>4095</v>
      </c>
      <c r="J203">
        <v>4095</v>
      </c>
      <c r="K203">
        <v>368</v>
      </c>
      <c r="L203">
        <v>0</v>
      </c>
    </row>
    <row r="204" spans="1:12">
      <c r="A204">
        <v>7080</v>
      </c>
      <c r="B204" s="2">
        <v>46105.0790524745</v>
      </c>
      <c r="C204">
        <v>0</v>
      </c>
      <c r="D204">
        <v>0.4</v>
      </c>
      <c r="E204">
        <v>0</v>
      </c>
      <c r="F204">
        <v>14.3</v>
      </c>
      <c r="G204">
        <v>5</v>
      </c>
      <c r="H204">
        <v>4</v>
      </c>
      <c r="I204">
        <v>0</v>
      </c>
      <c r="J204">
        <v>242</v>
      </c>
      <c r="K204">
        <v>101</v>
      </c>
      <c r="L204">
        <v>0</v>
      </c>
    </row>
    <row r="205" spans="1:12">
      <c r="A205">
        <v>7081</v>
      </c>
      <c r="B205" s="2">
        <v>46105.07907774158</v>
      </c>
      <c r="C205">
        <v>0.008800000000000001</v>
      </c>
      <c r="D205">
        <v>0.52</v>
      </c>
      <c r="E205">
        <v>0.005</v>
      </c>
      <c r="F205">
        <v>14.3</v>
      </c>
      <c r="G205">
        <v>5</v>
      </c>
      <c r="H205">
        <v>4</v>
      </c>
      <c r="I205">
        <v>0</v>
      </c>
      <c r="J205">
        <v>334</v>
      </c>
      <c r="K205">
        <v>95</v>
      </c>
      <c r="L205">
        <v>0</v>
      </c>
    </row>
    <row r="206" spans="1:12">
      <c r="A206">
        <v>7082</v>
      </c>
      <c r="B206" s="2">
        <v>46105.07910320268</v>
      </c>
      <c r="C206">
        <v>0</v>
      </c>
      <c r="D206">
        <v>0.32</v>
      </c>
      <c r="E206">
        <v>0</v>
      </c>
      <c r="F206">
        <v>14.3</v>
      </c>
      <c r="G206">
        <v>5</v>
      </c>
      <c r="H206">
        <v>4</v>
      </c>
      <c r="I206">
        <v>112</v>
      </c>
      <c r="J206">
        <v>217</v>
      </c>
      <c r="K206">
        <v>105</v>
      </c>
      <c r="L206">
        <v>0</v>
      </c>
    </row>
    <row r="207" spans="1:12">
      <c r="A207">
        <v>7083</v>
      </c>
      <c r="B207" s="2">
        <v>46105.07912552776</v>
      </c>
      <c r="C207">
        <v>0</v>
      </c>
      <c r="D207">
        <v>0.4</v>
      </c>
      <c r="E207">
        <v>0</v>
      </c>
      <c r="F207">
        <v>14.3</v>
      </c>
      <c r="G207">
        <v>5</v>
      </c>
      <c r="H207">
        <v>4</v>
      </c>
      <c r="I207">
        <v>70</v>
      </c>
      <c r="J207">
        <v>0</v>
      </c>
      <c r="K207">
        <v>67</v>
      </c>
      <c r="L207">
        <v>0</v>
      </c>
    </row>
    <row r="208" spans="1:12">
      <c r="A208">
        <v>7084</v>
      </c>
      <c r="B208" s="2">
        <v>46105.07914831645</v>
      </c>
      <c r="C208">
        <v>0</v>
      </c>
      <c r="D208">
        <v>0.42</v>
      </c>
      <c r="E208">
        <v>0</v>
      </c>
      <c r="F208">
        <v>14.3</v>
      </c>
      <c r="G208">
        <v>5</v>
      </c>
      <c r="H208">
        <v>4</v>
      </c>
      <c r="I208">
        <v>123</v>
      </c>
      <c r="J208">
        <v>202</v>
      </c>
      <c r="K208">
        <v>82</v>
      </c>
      <c r="L208">
        <v>0</v>
      </c>
    </row>
    <row r="209" spans="1:12">
      <c r="A209">
        <v>7085</v>
      </c>
      <c r="B209" s="2">
        <v>46105.07917066973</v>
      </c>
      <c r="C209">
        <v>0</v>
      </c>
      <c r="D209">
        <v>0.52</v>
      </c>
      <c r="E209">
        <v>0</v>
      </c>
      <c r="F209">
        <v>14.3</v>
      </c>
      <c r="G209">
        <v>5</v>
      </c>
      <c r="H209">
        <v>4</v>
      </c>
      <c r="I209">
        <v>130</v>
      </c>
      <c r="J209">
        <v>203</v>
      </c>
      <c r="K209">
        <v>96</v>
      </c>
      <c r="L209">
        <v>0</v>
      </c>
    </row>
    <row r="210" spans="1:12">
      <c r="A210">
        <v>7086</v>
      </c>
      <c r="B210" s="2">
        <v>46105.07919346095</v>
      </c>
      <c r="C210">
        <v>0</v>
      </c>
      <c r="D210">
        <v>0.4</v>
      </c>
      <c r="E210">
        <v>0</v>
      </c>
      <c r="F210">
        <v>14.3</v>
      </c>
      <c r="G210">
        <v>5</v>
      </c>
      <c r="H210">
        <v>4</v>
      </c>
      <c r="I210">
        <v>133</v>
      </c>
      <c r="J210">
        <v>213</v>
      </c>
      <c r="K210">
        <v>112</v>
      </c>
      <c r="L210">
        <v>5</v>
      </c>
    </row>
    <row r="211" spans="1:12">
      <c r="A211">
        <v>7087</v>
      </c>
      <c r="B211" s="2">
        <v>46105.07921652274</v>
      </c>
      <c r="C211">
        <v>0</v>
      </c>
      <c r="D211">
        <v>0.52</v>
      </c>
      <c r="E211">
        <v>0</v>
      </c>
      <c r="F211">
        <v>14.3</v>
      </c>
      <c r="G211">
        <v>5</v>
      </c>
      <c r="H211">
        <v>4</v>
      </c>
      <c r="I211">
        <v>128</v>
      </c>
      <c r="J211">
        <v>214</v>
      </c>
      <c r="K211">
        <v>126</v>
      </c>
      <c r="L211">
        <v>101</v>
      </c>
    </row>
    <row r="212" spans="1:12">
      <c r="A212">
        <v>7088</v>
      </c>
      <c r="B212" s="2">
        <v>46105.07924192202</v>
      </c>
      <c r="C212">
        <v>0</v>
      </c>
      <c r="D212">
        <v>0.32</v>
      </c>
      <c r="E212">
        <v>0</v>
      </c>
      <c r="F212">
        <v>14.3</v>
      </c>
      <c r="G212">
        <v>5</v>
      </c>
      <c r="H212">
        <v>4</v>
      </c>
      <c r="I212">
        <v>112</v>
      </c>
      <c r="J212">
        <v>195</v>
      </c>
      <c r="K212">
        <v>133</v>
      </c>
      <c r="L212">
        <v>0</v>
      </c>
    </row>
    <row r="213" spans="1:12">
      <c r="A213">
        <v>7089</v>
      </c>
      <c r="B213" s="2">
        <v>46105.0792634554</v>
      </c>
      <c r="C213">
        <v>0</v>
      </c>
      <c r="D213">
        <v>0.3</v>
      </c>
      <c r="E213">
        <v>0</v>
      </c>
      <c r="F213">
        <v>14.3</v>
      </c>
      <c r="G213">
        <v>5</v>
      </c>
      <c r="H213">
        <v>4</v>
      </c>
      <c r="I213">
        <v>118</v>
      </c>
      <c r="J213">
        <v>219</v>
      </c>
      <c r="K213">
        <v>112</v>
      </c>
      <c r="L213">
        <v>6</v>
      </c>
    </row>
    <row r="214" spans="1:12">
      <c r="A214">
        <v>7090</v>
      </c>
      <c r="B214" s="2">
        <v>46105.07928589988</v>
      </c>
      <c r="C214">
        <v>0</v>
      </c>
      <c r="D214">
        <v>0.42</v>
      </c>
      <c r="E214">
        <v>0</v>
      </c>
      <c r="F214">
        <v>14.3</v>
      </c>
      <c r="G214">
        <v>5</v>
      </c>
      <c r="H214">
        <v>4</v>
      </c>
      <c r="I214">
        <v>131</v>
      </c>
      <c r="J214">
        <v>217</v>
      </c>
      <c r="K214">
        <v>93</v>
      </c>
      <c r="L214">
        <v>0</v>
      </c>
    </row>
    <row r="215" spans="1:12">
      <c r="A215">
        <v>7091</v>
      </c>
      <c r="B215" s="2">
        <v>46105.07941229187</v>
      </c>
      <c r="C215">
        <v>0</v>
      </c>
      <c r="D215">
        <v>0.48</v>
      </c>
      <c r="E215">
        <v>0</v>
      </c>
      <c r="F215">
        <v>14.3</v>
      </c>
      <c r="G215">
        <v>5</v>
      </c>
      <c r="H215">
        <v>4</v>
      </c>
      <c r="I215">
        <v>119</v>
      </c>
      <c r="J215">
        <v>209</v>
      </c>
      <c r="K215">
        <v>78</v>
      </c>
      <c r="L215">
        <v>0</v>
      </c>
    </row>
    <row r="216" spans="1:12">
      <c r="A216">
        <v>7092</v>
      </c>
      <c r="B216" s="2">
        <v>46105.07943772533</v>
      </c>
      <c r="C216">
        <v>0</v>
      </c>
      <c r="D216">
        <v>0.36</v>
      </c>
      <c r="E216">
        <v>0</v>
      </c>
      <c r="F216">
        <v>14.3</v>
      </c>
      <c r="G216">
        <v>5</v>
      </c>
      <c r="H216">
        <v>4</v>
      </c>
      <c r="I216">
        <v>111</v>
      </c>
      <c r="J216">
        <v>202</v>
      </c>
      <c r="K216">
        <v>0</v>
      </c>
      <c r="L216">
        <v>0</v>
      </c>
    </row>
    <row r="217" spans="1:12">
      <c r="A217">
        <v>7093</v>
      </c>
      <c r="B217" s="2">
        <v>46105.07945934621</v>
      </c>
      <c r="C217">
        <v>0</v>
      </c>
      <c r="D217">
        <v>0.48</v>
      </c>
      <c r="E217">
        <v>0</v>
      </c>
      <c r="F217">
        <v>14.3</v>
      </c>
      <c r="G217">
        <v>5</v>
      </c>
      <c r="H217">
        <v>4</v>
      </c>
      <c r="I217">
        <v>112</v>
      </c>
      <c r="J217">
        <v>198</v>
      </c>
      <c r="K217">
        <v>32</v>
      </c>
      <c r="L217">
        <v>0</v>
      </c>
    </row>
    <row r="218" spans="1:12">
      <c r="A218">
        <v>7094</v>
      </c>
      <c r="B218" s="2">
        <v>46105.07948492249</v>
      </c>
      <c r="C218">
        <v>0</v>
      </c>
      <c r="D218">
        <v>0.32</v>
      </c>
      <c r="E218">
        <v>0</v>
      </c>
      <c r="F218">
        <v>14.3</v>
      </c>
      <c r="G218">
        <v>5</v>
      </c>
      <c r="H218">
        <v>4</v>
      </c>
      <c r="I218">
        <v>114</v>
      </c>
      <c r="J218">
        <v>215</v>
      </c>
      <c r="K218">
        <v>7</v>
      </c>
      <c r="L218">
        <v>0</v>
      </c>
    </row>
    <row r="219" spans="1:12">
      <c r="A219">
        <v>7095</v>
      </c>
      <c r="B219" s="2">
        <v>46105.0795086814</v>
      </c>
      <c r="C219">
        <v>0</v>
      </c>
      <c r="D219">
        <v>0.38</v>
      </c>
      <c r="E219">
        <v>0</v>
      </c>
      <c r="F219">
        <v>14.3</v>
      </c>
      <c r="G219">
        <v>5</v>
      </c>
      <c r="H219">
        <v>4</v>
      </c>
      <c r="I219">
        <v>114</v>
      </c>
      <c r="J219">
        <v>205</v>
      </c>
      <c r="K219">
        <v>0</v>
      </c>
      <c r="L219">
        <v>0</v>
      </c>
    </row>
    <row r="220" spans="1:12">
      <c r="A220">
        <v>7096</v>
      </c>
      <c r="B220" s="2">
        <v>46105.07952965434</v>
      </c>
      <c r="C220">
        <v>0</v>
      </c>
      <c r="D220">
        <v>0.42</v>
      </c>
      <c r="E220">
        <v>0</v>
      </c>
      <c r="F220">
        <v>14.3</v>
      </c>
      <c r="G220">
        <v>5</v>
      </c>
      <c r="H220">
        <v>4</v>
      </c>
      <c r="I220">
        <v>123</v>
      </c>
      <c r="J220">
        <v>208</v>
      </c>
      <c r="K220">
        <v>128</v>
      </c>
      <c r="L220">
        <v>0</v>
      </c>
    </row>
    <row r="221" spans="1:12">
      <c r="A221">
        <v>7097</v>
      </c>
      <c r="B221" s="2">
        <v>46105.07955254184</v>
      </c>
      <c r="C221">
        <v>0</v>
      </c>
      <c r="D221">
        <v>0.38</v>
      </c>
      <c r="E221">
        <v>0</v>
      </c>
      <c r="F221">
        <v>14.3</v>
      </c>
      <c r="G221">
        <v>5</v>
      </c>
      <c r="H221">
        <v>4</v>
      </c>
      <c r="I221">
        <v>112</v>
      </c>
      <c r="J221">
        <v>202</v>
      </c>
      <c r="K221">
        <v>89</v>
      </c>
      <c r="L221">
        <v>0</v>
      </c>
    </row>
    <row r="222" spans="1:12">
      <c r="A222">
        <v>7098</v>
      </c>
      <c r="B222" s="2">
        <v>46105.07958177741</v>
      </c>
      <c r="C222">
        <v>0</v>
      </c>
      <c r="D222">
        <v>0.42</v>
      </c>
      <c r="E222">
        <v>0</v>
      </c>
      <c r="F222">
        <v>14.3</v>
      </c>
      <c r="G222">
        <v>5</v>
      </c>
      <c r="H222">
        <v>4</v>
      </c>
      <c r="I222">
        <v>121</v>
      </c>
      <c r="J222">
        <v>217</v>
      </c>
      <c r="K222">
        <v>90</v>
      </c>
      <c r="L222">
        <v>1</v>
      </c>
    </row>
    <row r="223" spans="1:12">
      <c r="A223">
        <v>7099</v>
      </c>
      <c r="B223" s="2">
        <v>46105.0796025887</v>
      </c>
      <c r="C223">
        <v>0.0001</v>
      </c>
      <c r="D223">
        <v>0.44</v>
      </c>
      <c r="E223">
        <v>0</v>
      </c>
      <c r="F223">
        <v>14.3</v>
      </c>
      <c r="G223">
        <v>5</v>
      </c>
      <c r="H223">
        <v>4</v>
      </c>
      <c r="I223">
        <v>114</v>
      </c>
      <c r="J223">
        <v>210</v>
      </c>
      <c r="K223">
        <v>0</v>
      </c>
      <c r="L223">
        <v>0</v>
      </c>
    </row>
    <row r="224" spans="1:12">
      <c r="A224">
        <v>7100</v>
      </c>
      <c r="B224" s="2">
        <v>46105.07962479541</v>
      </c>
      <c r="C224">
        <v>0</v>
      </c>
      <c r="D224">
        <v>0.5</v>
      </c>
      <c r="E224">
        <v>0</v>
      </c>
      <c r="F224">
        <v>14.3</v>
      </c>
      <c r="G224">
        <v>5</v>
      </c>
      <c r="H224">
        <v>4</v>
      </c>
      <c r="I224">
        <v>112</v>
      </c>
      <c r="J224">
        <v>207</v>
      </c>
      <c r="K224">
        <v>32</v>
      </c>
      <c r="L224">
        <v>0</v>
      </c>
    </row>
    <row r="225" spans="1:12">
      <c r="A225">
        <v>7101</v>
      </c>
      <c r="B225" s="2">
        <v>46105.07964853328</v>
      </c>
      <c r="C225">
        <v>0</v>
      </c>
      <c r="D225">
        <v>0.5</v>
      </c>
      <c r="E225">
        <v>0</v>
      </c>
      <c r="F225">
        <v>14.3</v>
      </c>
      <c r="G225">
        <v>5</v>
      </c>
      <c r="H225">
        <v>4</v>
      </c>
      <c r="I225">
        <v>121</v>
      </c>
      <c r="J225">
        <v>222</v>
      </c>
      <c r="K225">
        <v>42</v>
      </c>
      <c r="L225">
        <v>0</v>
      </c>
    </row>
    <row r="226" spans="1:12">
      <c r="A226">
        <v>7102</v>
      </c>
      <c r="B226" s="2">
        <v>46105.07967490872</v>
      </c>
      <c r="C226">
        <v>0</v>
      </c>
      <c r="D226">
        <v>0.34</v>
      </c>
      <c r="E226">
        <v>0</v>
      </c>
      <c r="F226">
        <v>14.3</v>
      </c>
      <c r="G226">
        <v>5</v>
      </c>
      <c r="H226">
        <v>4</v>
      </c>
      <c r="I226">
        <v>114</v>
      </c>
      <c r="J226">
        <v>195</v>
      </c>
      <c r="K226">
        <v>69</v>
      </c>
      <c r="L226">
        <v>0</v>
      </c>
    </row>
    <row r="227" spans="1:12">
      <c r="A227">
        <v>7103</v>
      </c>
      <c r="B227" s="2">
        <v>46105.07969563162</v>
      </c>
      <c r="C227">
        <v>0</v>
      </c>
      <c r="D227">
        <v>0.38</v>
      </c>
      <c r="E227">
        <v>0</v>
      </c>
      <c r="F227">
        <v>14.3</v>
      </c>
      <c r="G227">
        <v>5</v>
      </c>
      <c r="H227">
        <v>4</v>
      </c>
      <c r="I227">
        <v>112</v>
      </c>
      <c r="J227">
        <v>208</v>
      </c>
      <c r="K227">
        <v>96</v>
      </c>
      <c r="L227">
        <v>0</v>
      </c>
    </row>
    <row r="228" spans="1:12">
      <c r="A228">
        <v>7104</v>
      </c>
      <c r="B228" s="2">
        <v>46105.07971975746</v>
      </c>
      <c r="C228">
        <v>0</v>
      </c>
      <c r="D228">
        <v>0.46</v>
      </c>
      <c r="E228">
        <v>0</v>
      </c>
      <c r="F228">
        <v>14.3</v>
      </c>
      <c r="G228">
        <v>5</v>
      </c>
      <c r="H228">
        <v>4</v>
      </c>
      <c r="I228">
        <v>112</v>
      </c>
      <c r="J228">
        <v>208</v>
      </c>
      <c r="K228">
        <v>98</v>
      </c>
      <c r="L228">
        <v>0</v>
      </c>
    </row>
    <row r="229" spans="1:12">
      <c r="A229">
        <v>7105</v>
      </c>
      <c r="B229" s="2">
        <v>46105.07974480619</v>
      </c>
      <c r="C229">
        <v>0.0008</v>
      </c>
      <c r="D229">
        <v>0.48</v>
      </c>
      <c r="E229">
        <v>0</v>
      </c>
      <c r="F229">
        <v>14.3</v>
      </c>
      <c r="G229">
        <v>5</v>
      </c>
      <c r="H229">
        <v>4</v>
      </c>
      <c r="I229">
        <v>119</v>
      </c>
      <c r="J229">
        <v>225</v>
      </c>
      <c r="K229">
        <v>97</v>
      </c>
      <c r="L229">
        <v>0</v>
      </c>
    </row>
    <row r="230" spans="1:12">
      <c r="A230">
        <v>7106</v>
      </c>
      <c r="B230" s="2">
        <v>46105.0797644814</v>
      </c>
      <c r="C230">
        <v>0</v>
      </c>
      <c r="D230">
        <v>0.48</v>
      </c>
      <c r="E230">
        <v>0</v>
      </c>
      <c r="F230">
        <v>14.3</v>
      </c>
      <c r="G230">
        <v>5</v>
      </c>
      <c r="H230">
        <v>4</v>
      </c>
      <c r="I230">
        <v>98</v>
      </c>
      <c r="J230">
        <v>207</v>
      </c>
      <c r="K230">
        <v>0</v>
      </c>
      <c r="L230">
        <v>0</v>
      </c>
    </row>
    <row r="231" spans="1:12">
      <c r="A231">
        <v>7107</v>
      </c>
      <c r="B231" s="2">
        <v>46105.07978993584</v>
      </c>
      <c r="C231">
        <v>0</v>
      </c>
      <c r="D231">
        <v>0.42</v>
      </c>
      <c r="E231">
        <v>0</v>
      </c>
      <c r="F231">
        <v>14.3</v>
      </c>
      <c r="G231">
        <v>5</v>
      </c>
      <c r="H231">
        <v>4</v>
      </c>
      <c r="I231">
        <v>125</v>
      </c>
      <c r="J231">
        <v>214</v>
      </c>
      <c r="K231">
        <v>0</v>
      </c>
      <c r="L231">
        <v>0</v>
      </c>
    </row>
    <row r="232" spans="1:12">
      <c r="A232">
        <v>7108</v>
      </c>
      <c r="B232" s="2">
        <v>46105.07981287295</v>
      </c>
      <c r="C232">
        <v>0</v>
      </c>
      <c r="D232">
        <v>0.4</v>
      </c>
      <c r="E232">
        <v>0</v>
      </c>
      <c r="F232">
        <v>14.3</v>
      </c>
      <c r="G232">
        <v>5</v>
      </c>
      <c r="H232">
        <v>4</v>
      </c>
      <c r="I232">
        <v>112</v>
      </c>
      <c r="J232">
        <v>213</v>
      </c>
      <c r="K232">
        <v>0</v>
      </c>
      <c r="L232">
        <v>0</v>
      </c>
    </row>
    <row r="233" spans="1:12">
      <c r="A233">
        <v>7109</v>
      </c>
      <c r="B233" s="2">
        <v>46105.07984320037</v>
      </c>
      <c r="C233">
        <v>0</v>
      </c>
      <c r="D233">
        <v>0.44</v>
      </c>
      <c r="E233">
        <v>0</v>
      </c>
      <c r="F233">
        <v>14.3</v>
      </c>
      <c r="G233">
        <v>5</v>
      </c>
      <c r="H233">
        <v>4</v>
      </c>
      <c r="I233">
        <v>119</v>
      </c>
      <c r="J233">
        <v>208</v>
      </c>
      <c r="K233">
        <v>0</v>
      </c>
      <c r="L233">
        <v>0</v>
      </c>
    </row>
    <row r="234" spans="1:12">
      <c r="A234">
        <v>7110</v>
      </c>
      <c r="B234" s="2">
        <v>46105.0798664165</v>
      </c>
      <c r="C234">
        <v>0</v>
      </c>
      <c r="D234">
        <v>0.42</v>
      </c>
      <c r="E234">
        <v>0</v>
      </c>
      <c r="F234">
        <v>14.3</v>
      </c>
      <c r="G234">
        <v>5</v>
      </c>
      <c r="H234">
        <v>4</v>
      </c>
      <c r="I234">
        <v>111</v>
      </c>
      <c r="J234">
        <v>194</v>
      </c>
      <c r="K234">
        <v>0</v>
      </c>
      <c r="L234">
        <v>0</v>
      </c>
    </row>
    <row r="235" spans="1:12">
      <c r="A235">
        <v>7111</v>
      </c>
      <c r="B235" s="2">
        <v>46105.07988698936</v>
      </c>
      <c r="C235">
        <v>0</v>
      </c>
      <c r="D235">
        <v>0.42</v>
      </c>
      <c r="E235">
        <v>0</v>
      </c>
      <c r="F235">
        <v>14.3</v>
      </c>
      <c r="G235">
        <v>5</v>
      </c>
      <c r="H235">
        <v>4</v>
      </c>
      <c r="I235">
        <v>116</v>
      </c>
      <c r="J235">
        <v>197</v>
      </c>
      <c r="K235">
        <v>109</v>
      </c>
      <c r="L235">
        <v>0</v>
      </c>
    </row>
    <row r="236" spans="1:12">
      <c r="A236">
        <v>7112</v>
      </c>
      <c r="B236" s="2">
        <v>46105.07990933398</v>
      </c>
      <c r="C236">
        <v>0.0001</v>
      </c>
      <c r="D236">
        <v>0.5</v>
      </c>
      <c r="E236">
        <v>0</v>
      </c>
      <c r="F236">
        <v>14.3</v>
      </c>
      <c r="G236">
        <v>5</v>
      </c>
      <c r="H236">
        <v>4</v>
      </c>
      <c r="I236">
        <v>128</v>
      </c>
      <c r="J236">
        <v>207</v>
      </c>
      <c r="K236">
        <v>78</v>
      </c>
      <c r="L236">
        <v>0</v>
      </c>
    </row>
    <row r="237" spans="1:12">
      <c r="A237">
        <v>7113</v>
      </c>
      <c r="B237" s="2">
        <v>46105.07993416331</v>
      </c>
      <c r="C237">
        <v>0</v>
      </c>
      <c r="D237">
        <v>0.32</v>
      </c>
      <c r="E237">
        <v>0</v>
      </c>
      <c r="F237">
        <v>14.3</v>
      </c>
      <c r="G237">
        <v>5</v>
      </c>
      <c r="H237">
        <v>4</v>
      </c>
      <c r="I237">
        <v>118</v>
      </c>
      <c r="J237">
        <v>210</v>
      </c>
      <c r="K237">
        <v>73</v>
      </c>
      <c r="L237">
        <v>0</v>
      </c>
    </row>
    <row r="238" spans="1:12">
      <c r="A238">
        <v>7114</v>
      </c>
      <c r="B238" s="2">
        <v>46105.07995543993</v>
      </c>
      <c r="C238">
        <v>0</v>
      </c>
      <c r="D238">
        <v>0.42</v>
      </c>
      <c r="E238">
        <v>0</v>
      </c>
      <c r="F238">
        <v>14.3</v>
      </c>
      <c r="G238">
        <v>5</v>
      </c>
      <c r="H238">
        <v>4</v>
      </c>
      <c r="I238">
        <v>120</v>
      </c>
      <c r="J238">
        <v>215</v>
      </c>
      <c r="K238">
        <v>48</v>
      </c>
      <c r="L238">
        <v>0</v>
      </c>
    </row>
    <row r="239" spans="1:12">
      <c r="A239">
        <v>7115</v>
      </c>
      <c r="B239" s="2">
        <v>46105.07998046308</v>
      </c>
      <c r="C239">
        <v>0</v>
      </c>
      <c r="D239">
        <v>0.32</v>
      </c>
      <c r="E239">
        <v>0</v>
      </c>
      <c r="F239">
        <v>14.3</v>
      </c>
      <c r="G239">
        <v>5</v>
      </c>
      <c r="H239">
        <v>4</v>
      </c>
      <c r="I239">
        <v>113</v>
      </c>
      <c r="J239">
        <v>208</v>
      </c>
      <c r="K239">
        <v>48</v>
      </c>
      <c r="L239">
        <v>0</v>
      </c>
    </row>
    <row r="240" spans="1:12">
      <c r="A240">
        <v>7116</v>
      </c>
      <c r="B240" s="2">
        <v>46105.08000396694</v>
      </c>
      <c r="C240">
        <v>0.0008</v>
      </c>
      <c r="D240">
        <v>0.42</v>
      </c>
      <c r="E240">
        <v>0</v>
      </c>
      <c r="F240">
        <v>14.3</v>
      </c>
      <c r="G240">
        <v>5</v>
      </c>
      <c r="H240">
        <v>4</v>
      </c>
      <c r="I240">
        <v>122</v>
      </c>
      <c r="J240">
        <v>210</v>
      </c>
      <c r="K240">
        <v>17</v>
      </c>
      <c r="L240">
        <v>0</v>
      </c>
    </row>
    <row r="241" spans="1:12">
      <c r="A241">
        <v>7117</v>
      </c>
      <c r="B241" s="2">
        <v>46105.08002642419</v>
      </c>
      <c r="C241">
        <v>0</v>
      </c>
      <c r="D241">
        <v>0.5600000000000001</v>
      </c>
      <c r="E241">
        <v>0</v>
      </c>
      <c r="F241">
        <v>14.3</v>
      </c>
      <c r="G241">
        <v>5</v>
      </c>
      <c r="H241">
        <v>4</v>
      </c>
      <c r="I241">
        <v>115</v>
      </c>
      <c r="J241">
        <v>215</v>
      </c>
      <c r="K241">
        <v>0</v>
      </c>
      <c r="L241">
        <v>0</v>
      </c>
    </row>
    <row r="242" spans="1:12">
      <c r="A242">
        <v>7118</v>
      </c>
      <c r="B242" s="2">
        <v>46105.08004991264</v>
      </c>
      <c r="C242">
        <v>0</v>
      </c>
      <c r="D242">
        <v>0.46</v>
      </c>
      <c r="E242">
        <v>0</v>
      </c>
      <c r="F242">
        <v>14.3</v>
      </c>
      <c r="G242">
        <v>5</v>
      </c>
      <c r="H242">
        <v>4</v>
      </c>
      <c r="I242">
        <v>112</v>
      </c>
      <c r="J242">
        <v>210</v>
      </c>
      <c r="K242">
        <v>0</v>
      </c>
      <c r="L242">
        <v>0</v>
      </c>
    </row>
    <row r="243" spans="1:12">
      <c r="A243">
        <v>7119</v>
      </c>
      <c r="B243" s="2">
        <v>46105.0800727086</v>
      </c>
      <c r="C243">
        <v>0</v>
      </c>
      <c r="D243">
        <v>0.46</v>
      </c>
      <c r="E243">
        <v>0</v>
      </c>
      <c r="F243">
        <v>14.3</v>
      </c>
      <c r="G243">
        <v>5</v>
      </c>
      <c r="H243">
        <v>4</v>
      </c>
      <c r="I243">
        <v>107</v>
      </c>
      <c r="J243">
        <v>220</v>
      </c>
      <c r="K243">
        <v>0</v>
      </c>
      <c r="L243">
        <v>0</v>
      </c>
    </row>
    <row r="244" spans="1:12">
      <c r="A244">
        <v>7120</v>
      </c>
      <c r="B244" s="2">
        <v>46105.08009624112</v>
      </c>
      <c r="C244">
        <v>0</v>
      </c>
      <c r="D244">
        <v>0.4</v>
      </c>
      <c r="E244">
        <v>0</v>
      </c>
      <c r="F244">
        <v>14.3</v>
      </c>
      <c r="G244">
        <v>5</v>
      </c>
      <c r="H244">
        <v>4</v>
      </c>
      <c r="I244">
        <v>113</v>
      </c>
      <c r="J244">
        <v>208</v>
      </c>
      <c r="K244">
        <v>0</v>
      </c>
      <c r="L244">
        <v>0</v>
      </c>
    </row>
    <row r="245" spans="1:12">
      <c r="A245">
        <v>7121</v>
      </c>
      <c r="B245" s="2">
        <v>46105.08011770694</v>
      </c>
      <c r="C245">
        <v>0</v>
      </c>
      <c r="D245">
        <v>0.46</v>
      </c>
      <c r="E245">
        <v>0</v>
      </c>
      <c r="F245">
        <v>14.3</v>
      </c>
      <c r="G245">
        <v>5</v>
      </c>
      <c r="H245">
        <v>4</v>
      </c>
      <c r="I245">
        <v>118</v>
      </c>
      <c r="J245">
        <v>220</v>
      </c>
      <c r="K245">
        <v>0</v>
      </c>
      <c r="L245">
        <v>0</v>
      </c>
    </row>
    <row r="246" spans="1:12">
      <c r="A246">
        <v>7122</v>
      </c>
      <c r="B246" s="2">
        <v>46105.08014131829</v>
      </c>
      <c r="C246">
        <v>0</v>
      </c>
      <c r="D246">
        <v>0.48</v>
      </c>
      <c r="E246">
        <v>0</v>
      </c>
      <c r="F246">
        <v>14.3</v>
      </c>
      <c r="G246">
        <v>5</v>
      </c>
      <c r="H246">
        <v>4</v>
      </c>
      <c r="I246">
        <v>112</v>
      </c>
      <c r="J246">
        <v>201</v>
      </c>
      <c r="K246">
        <v>0</v>
      </c>
      <c r="L246">
        <v>0</v>
      </c>
    </row>
    <row r="247" spans="1:12">
      <c r="A247">
        <v>7123</v>
      </c>
      <c r="B247" s="2">
        <v>46105.08016523292</v>
      </c>
      <c r="C247">
        <v>0</v>
      </c>
      <c r="D247">
        <v>0.5</v>
      </c>
      <c r="E247">
        <v>0</v>
      </c>
      <c r="F247">
        <v>14.3</v>
      </c>
      <c r="G247">
        <v>5</v>
      </c>
      <c r="H247">
        <v>4</v>
      </c>
      <c r="I247">
        <v>115</v>
      </c>
      <c r="J247">
        <v>208</v>
      </c>
      <c r="K247">
        <v>0</v>
      </c>
      <c r="L247">
        <v>0</v>
      </c>
    </row>
    <row r="248" spans="1:12">
      <c r="A248">
        <v>7124</v>
      </c>
      <c r="B248" s="2">
        <v>46105.0801902265</v>
      </c>
      <c r="C248">
        <v>0</v>
      </c>
      <c r="D248">
        <v>0.4</v>
      </c>
      <c r="E248">
        <v>0</v>
      </c>
      <c r="F248">
        <v>14.3</v>
      </c>
      <c r="G248">
        <v>5</v>
      </c>
      <c r="H248">
        <v>4</v>
      </c>
      <c r="I248">
        <v>109</v>
      </c>
      <c r="J248">
        <v>208</v>
      </c>
      <c r="K248">
        <v>0</v>
      </c>
      <c r="L248">
        <v>0</v>
      </c>
    </row>
    <row r="249" spans="1:12">
      <c r="A249">
        <v>7125</v>
      </c>
      <c r="B249" s="2">
        <v>46105.08021194518</v>
      </c>
      <c r="C249">
        <v>0.0008</v>
      </c>
      <c r="D249">
        <v>0.44</v>
      </c>
      <c r="E249">
        <v>0</v>
      </c>
      <c r="F249">
        <v>14.3</v>
      </c>
      <c r="G249">
        <v>5</v>
      </c>
      <c r="H249">
        <v>4</v>
      </c>
      <c r="I249">
        <v>112</v>
      </c>
      <c r="J249">
        <v>209</v>
      </c>
      <c r="K249">
        <v>0</v>
      </c>
      <c r="L249">
        <v>0</v>
      </c>
    </row>
    <row r="250" spans="1:12">
      <c r="A250">
        <v>7126</v>
      </c>
      <c r="B250" s="2">
        <v>46105.08023754606</v>
      </c>
      <c r="C250">
        <v>0</v>
      </c>
      <c r="D250">
        <v>0.36</v>
      </c>
      <c r="E250">
        <v>0</v>
      </c>
      <c r="F250">
        <v>14.3</v>
      </c>
      <c r="G250">
        <v>5</v>
      </c>
      <c r="H250">
        <v>4</v>
      </c>
      <c r="I250">
        <v>122</v>
      </c>
      <c r="J250">
        <v>222</v>
      </c>
      <c r="K250">
        <v>0</v>
      </c>
      <c r="L250">
        <v>0</v>
      </c>
    </row>
    <row r="251" spans="1:12">
      <c r="A251">
        <v>7127</v>
      </c>
      <c r="B251" s="2">
        <v>46105.08026027952</v>
      </c>
      <c r="C251">
        <v>0.0008</v>
      </c>
      <c r="D251">
        <v>0.42</v>
      </c>
      <c r="E251">
        <v>0</v>
      </c>
      <c r="F251">
        <v>14.3</v>
      </c>
      <c r="G251">
        <v>5</v>
      </c>
      <c r="H251">
        <v>4</v>
      </c>
      <c r="I251">
        <v>110</v>
      </c>
      <c r="J251">
        <v>206</v>
      </c>
      <c r="K251">
        <v>115</v>
      </c>
      <c r="L251">
        <v>0</v>
      </c>
    </row>
    <row r="252" spans="1:12">
      <c r="A252">
        <v>7128</v>
      </c>
      <c r="B252" s="2">
        <v>46105.08028251089</v>
      </c>
      <c r="C252">
        <v>0</v>
      </c>
      <c r="D252">
        <v>0.44</v>
      </c>
      <c r="E252">
        <v>0</v>
      </c>
      <c r="F252">
        <v>14.3</v>
      </c>
      <c r="G252">
        <v>5</v>
      </c>
      <c r="H252">
        <v>4</v>
      </c>
      <c r="I252">
        <v>111</v>
      </c>
      <c r="J252">
        <v>198</v>
      </c>
      <c r="K252">
        <v>98</v>
      </c>
      <c r="L252">
        <v>0</v>
      </c>
    </row>
    <row r="253" spans="1:12">
      <c r="A253">
        <v>7129</v>
      </c>
      <c r="B253" s="2">
        <v>46105.08030391744</v>
      </c>
      <c r="C253">
        <v>0.0008</v>
      </c>
      <c r="D253">
        <v>0.46</v>
      </c>
      <c r="E253">
        <v>0</v>
      </c>
      <c r="F253">
        <v>14.3</v>
      </c>
      <c r="G253">
        <v>5</v>
      </c>
      <c r="H253">
        <v>4</v>
      </c>
      <c r="I253">
        <v>112</v>
      </c>
      <c r="J253">
        <v>200</v>
      </c>
      <c r="K253">
        <v>75</v>
      </c>
      <c r="L253">
        <v>0</v>
      </c>
    </row>
    <row r="254" spans="1:12">
      <c r="A254">
        <v>7130</v>
      </c>
      <c r="B254" s="2">
        <v>46105.08032769477</v>
      </c>
      <c r="C254">
        <v>0</v>
      </c>
      <c r="D254">
        <v>0.44</v>
      </c>
      <c r="E254">
        <v>0</v>
      </c>
      <c r="F254">
        <v>14.3</v>
      </c>
      <c r="G254">
        <v>5</v>
      </c>
      <c r="H254">
        <v>4</v>
      </c>
      <c r="I254">
        <v>103</v>
      </c>
      <c r="J254">
        <v>202</v>
      </c>
      <c r="K254">
        <v>14</v>
      </c>
      <c r="L254">
        <v>0</v>
      </c>
    </row>
    <row r="255" spans="1:12">
      <c r="A255">
        <v>7131</v>
      </c>
      <c r="B255" s="2">
        <v>46105.08035032439</v>
      </c>
      <c r="C255">
        <v>0.0008</v>
      </c>
      <c r="D255">
        <v>0.34</v>
      </c>
      <c r="E255">
        <v>0</v>
      </c>
      <c r="F255">
        <v>14.3</v>
      </c>
      <c r="G255">
        <v>5</v>
      </c>
      <c r="H255">
        <v>4</v>
      </c>
      <c r="I255">
        <v>113</v>
      </c>
      <c r="J255">
        <v>218</v>
      </c>
      <c r="K255">
        <v>0</v>
      </c>
      <c r="L255">
        <v>0</v>
      </c>
    </row>
    <row r="256" spans="1:12">
      <c r="A256">
        <v>7132</v>
      </c>
      <c r="B256" s="2">
        <v>46105.08037399631</v>
      </c>
      <c r="C256">
        <v>0</v>
      </c>
      <c r="D256">
        <v>0.48</v>
      </c>
      <c r="E256">
        <v>0</v>
      </c>
      <c r="F256">
        <v>14.3</v>
      </c>
      <c r="G256">
        <v>5</v>
      </c>
      <c r="H256">
        <v>4</v>
      </c>
      <c r="I256">
        <v>111</v>
      </c>
      <c r="J256">
        <v>208</v>
      </c>
      <c r="K256">
        <v>0</v>
      </c>
      <c r="L256">
        <v>0</v>
      </c>
    </row>
    <row r="257" spans="1:12">
      <c r="A257">
        <v>7133</v>
      </c>
      <c r="B257" s="2">
        <v>46105.08039980528</v>
      </c>
      <c r="C257">
        <v>0</v>
      </c>
      <c r="D257">
        <v>0.42</v>
      </c>
      <c r="E257">
        <v>0</v>
      </c>
      <c r="F257">
        <v>14.3</v>
      </c>
      <c r="G257">
        <v>5</v>
      </c>
      <c r="H257">
        <v>4</v>
      </c>
      <c r="I257">
        <v>102</v>
      </c>
      <c r="J257">
        <v>218</v>
      </c>
      <c r="K257">
        <v>0</v>
      </c>
      <c r="L257">
        <v>0</v>
      </c>
    </row>
    <row r="258" spans="1:12">
      <c r="A258">
        <v>7134</v>
      </c>
      <c r="B258" s="2">
        <v>46105.08042235875</v>
      </c>
      <c r="C258">
        <v>0</v>
      </c>
      <c r="D258">
        <v>0.4</v>
      </c>
      <c r="E258">
        <v>0</v>
      </c>
      <c r="F258">
        <v>14.3</v>
      </c>
      <c r="G258">
        <v>5</v>
      </c>
      <c r="H258">
        <v>4</v>
      </c>
      <c r="I258">
        <v>97</v>
      </c>
      <c r="J258">
        <v>213</v>
      </c>
      <c r="K258">
        <v>131</v>
      </c>
      <c r="L258">
        <v>0</v>
      </c>
    </row>
    <row r="259" spans="1:12">
      <c r="A259">
        <v>7135</v>
      </c>
      <c r="B259" s="2">
        <v>46105.08044401077</v>
      </c>
      <c r="C259">
        <v>0</v>
      </c>
      <c r="D259">
        <v>0.34</v>
      </c>
      <c r="E259">
        <v>0</v>
      </c>
      <c r="F259">
        <v>14.3</v>
      </c>
      <c r="G259">
        <v>5</v>
      </c>
      <c r="H259">
        <v>4</v>
      </c>
      <c r="I259">
        <v>112</v>
      </c>
      <c r="J259">
        <v>208</v>
      </c>
      <c r="K259">
        <v>131</v>
      </c>
      <c r="L259">
        <v>0</v>
      </c>
    </row>
    <row r="260" spans="1:12">
      <c r="A260">
        <v>7136</v>
      </c>
      <c r="B260" s="2">
        <v>46105.08046854376</v>
      </c>
      <c r="C260">
        <v>0</v>
      </c>
      <c r="D260">
        <v>0.48</v>
      </c>
      <c r="E260">
        <v>0</v>
      </c>
      <c r="F260">
        <v>14.3</v>
      </c>
      <c r="G260">
        <v>5</v>
      </c>
      <c r="H260">
        <v>4</v>
      </c>
      <c r="I260">
        <v>110</v>
      </c>
      <c r="J260">
        <v>210</v>
      </c>
      <c r="K260">
        <v>128</v>
      </c>
      <c r="L260">
        <v>101</v>
      </c>
    </row>
    <row r="261" spans="1:12">
      <c r="A261">
        <v>7137</v>
      </c>
      <c r="B261" s="2">
        <v>46105.08049264894</v>
      </c>
      <c r="C261">
        <v>0</v>
      </c>
      <c r="D261">
        <v>0.4</v>
      </c>
      <c r="E261">
        <v>0</v>
      </c>
      <c r="F261">
        <v>14.3</v>
      </c>
      <c r="G261">
        <v>5</v>
      </c>
      <c r="H261">
        <v>4</v>
      </c>
      <c r="I261">
        <v>107</v>
      </c>
      <c r="J261">
        <v>211</v>
      </c>
      <c r="K261">
        <v>112</v>
      </c>
      <c r="L261">
        <v>0</v>
      </c>
    </row>
    <row r="262" spans="1:12">
      <c r="A262">
        <v>7138</v>
      </c>
      <c r="B262" s="2">
        <v>46105.08051339507</v>
      </c>
      <c r="C262">
        <v>0</v>
      </c>
      <c r="D262">
        <v>0.14</v>
      </c>
      <c r="E262">
        <v>0</v>
      </c>
      <c r="F262">
        <v>14.3</v>
      </c>
      <c r="G262">
        <v>5</v>
      </c>
      <c r="H262">
        <v>4</v>
      </c>
      <c r="I262">
        <v>0</v>
      </c>
      <c r="J262">
        <v>0</v>
      </c>
      <c r="K262">
        <v>95</v>
      </c>
      <c r="L262">
        <v>0</v>
      </c>
    </row>
    <row r="263" spans="1:12">
      <c r="A263">
        <v>7139</v>
      </c>
      <c r="B263" s="2">
        <v>46105.08053743724</v>
      </c>
      <c r="C263">
        <v>0</v>
      </c>
      <c r="D263">
        <v>0.34</v>
      </c>
      <c r="E263">
        <v>0</v>
      </c>
      <c r="F263">
        <v>14.3</v>
      </c>
      <c r="G263">
        <v>5</v>
      </c>
      <c r="H263">
        <v>4</v>
      </c>
      <c r="I263">
        <v>0</v>
      </c>
      <c r="J263">
        <v>0</v>
      </c>
      <c r="K263">
        <v>84</v>
      </c>
      <c r="L263">
        <v>0</v>
      </c>
    </row>
    <row r="264" spans="1:12">
      <c r="A264">
        <v>7140</v>
      </c>
      <c r="B264" s="2">
        <v>46105.08056070456</v>
      </c>
      <c r="C264">
        <v>0</v>
      </c>
      <c r="D264">
        <v>0.26</v>
      </c>
      <c r="E264">
        <v>0</v>
      </c>
      <c r="F264">
        <v>14.3</v>
      </c>
      <c r="G264">
        <v>5</v>
      </c>
      <c r="H264">
        <v>4</v>
      </c>
      <c r="I264">
        <v>0</v>
      </c>
      <c r="J264">
        <v>0</v>
      </c>
      <c r="K264">
        <v>58</v>
      </c>
      <c r="L264">
        <v>0</v>
      </c>
    </row>
    <row r="265" spans="1:12">
      <c r="A265">
        <v>7141</v>
      </c>
      <c r="B265" s="2">
        <v>46105.08058346783</v>
      </c>
      <c r="C265">
        <v>0</v>
      </c>
      <c r="D265">
        <v>0.3</v>
      </c>
      <c r="E265">
        <v>0</v>
      </c>
      <c r="F265">
        <v>14.3</v>
      </c>
      <c r="G265">
        <v>5</v>
      </c>
      <c r="H265">
        <v>4</v>
      </c>
      <c r="I265">
        <v>0</v>
      </c>
      <c r="J265">
        <v>0</v>
      </c>
      <c r="K265">
        <v>55</v>
      </c>
      <c r="L265">
        <v>0</v>
      </c>
    </row>
    <row r="266" spans="1:12">
      <c r="A266">
        <v>7142</v>
      </c>
      <c r="B266" s="2">
        <v>46105.08060622548</v>
      </c>
      <c r="C266">
        <v>0</v>
      </c>
      <c r="D266">
        <v>0.34</v>
      </c>
      <c r="E266">
        <v>0</v>
      </c>
      <c r="F266">
        <v>14.3</v>
      </c>
      <c r="G266">
        <v>5</v>
      </c>
      <c r="H266">
        <v>4</v>
      </c>
      <c r="I266">
        <v>0</v>
      </c>
      <c r="J266">
        <v>0</v>
      </c>
      <c r="K266">
        <v>64</v>
      </c>
      <c r="L266">
        <v>0</v>
      </c>
    </row>
    <row r="267" spans="1:12">
      <c r="A267">
        <v>7143</v>
      </c>
      <c r="B267" s="2">
        <v>46105.08062842189</v>
      </c>
      <c r="C267">
        <v>0</v>
      </c>
      <c r="D267">
        <v>0.34</v>
      </c>
      <c r="E267">
        <v>0</v>
      </c>
      <c r="F267">
        <v>14.3</v>
      </c>
      <c r="G267">
        <v>5</v>
      </c>
      <c r="H267">
        <v>4</v>
      </c>
      <c r="I267">
        <v>0</v>
      </c>
      <c r="J267">
        <v>0</v>
      </c>
      <c r="K267">
        <v>64</v>
      </c>
      <c r="L267">
        <v>0</v>
      </c>
    </row>
    <row r="268" spans="1:12">
      <c r="A268">
        <v>7144</v>
      </c>
      <c r="B268" s="2">
        <v>46105.08065207182</v>
      </c>
      <c r="C268">
        <v>0</v>
      </c>
      <c r="D268">
        <v>0.36</v>
      </c>
      <c r="E268">
        <v>0</v>
      </c>
      <c r="F268">
        <v>14.3</v>
      </c>
      <c r="G268">
        <v>5</v>
      </c>
      <c r="H268">
        <v>4</v>
      </c>
      <c r="I268">
        <v>0</v>
      </c>
      <c r="J268">
        <v>0</v>
      </c>
      <c r="K268">
        <v>35</v>
      </c>
      <c r="L268">
        <v>0</v>
      </c>
    </row>
    <row r="269" spans="1:12">
      <c r="A269">
        <v>7145</v>
      </c>
      <c r="B269" s="2">
        <v>46105.08067572772</v>
      </c>
      <c r="C269">
        <v>0</v>
      </c>
      <c r="D269">
        <v>0.42</v>
      </c>
      <c r="E269">
        <v>0</v>
      </c>
      <c r="F269">
        <v>14.3</v>
      </c>
      <c r="G269">
        <v>5</v>
      </c>
      <c r="H269">
        <v>4</v>
      </c>
      <c r="I269">
        <v>0</v>
      </c>
      <c r="J269">
        <v>0</v>
      </c>
      <c r="K269">
        <v>37</v>
      </c>
      <c r="L269">
        <v>0</v>
      </c>
    </row>
    <row r="270" spans="1:12">
      <c r="A270">
        <v>7146</v>
      </c>
      <c r="B270" s="2">
        <v>46105.08069952956</v>
      </c>
      <c r="C270">
        <v>0</v>
      </c>
      <c r="D270">
        <v>0.4</v>
      </c>
      <c r="E270">
        <v>0</v>
      </c>
      <c r="F270">
        <v>14.3</v>
      </c>
      <c r="G270">
        <v>5</v>
      </c>
      <c r="H270">
        <v>4</v>
      </c>
      <c r="I270">
        <v>0</v>
      </c>
      <c r="J270">
        <v>0</v>
      </c>
      <c r="K270">
        <v>37</v>
      </c>
      <c r="L270">
        <v>17</v>
      </c>
    </row>
    <row r="271" spans="1:12">
      <c r="A271">
        <v>7147</v>
      </c>
      <c r="B271" s="2">
        <v>46105.08072108356</v>
      </c>
      <c r="C271">
        <v>0</v>
      </c>
      <c r="D271">
        <v>0.38</v>
      </c>
      <c r="E271">
        <v>0</v>
      </c>
      <c r="F271">
        <v>14.3</v>
      </c>
      <c r="G271">
        <v>5</v>
      </c>
      <c r="H271">
        <v>4</v>
      </c>
      <c r="I271">
        <v>0</v>
      </c>
      <c r="J271">
        <v>0</v>
      </c>
      <c r="K271">
        <v>17</v>
      </c>
      <c r="L271">
        <v>0</v>
      </c>
    </row>
    <row r="272" spans="1:12">
      <c r="A272">
        <v>7148</v>
      </c>
      <c r="B272" s="2">
        <v>46105.08074571163</v>
      </c>
      <c r="C272">
        <v>0</v>
      </c>
      <c r="D272">
        <v>0.4</v>
      </c>
      <c r="E272">
        <v>0</v>
      </c>
      <c r="F272">
        <v>14.3</v>
      </c>
      <c r="G272">
        <v>5</v>
      </c>
      <c r="H272">
        <v>4</v>
      </c>
      <c r="I272">
        <v>0</v>
      </c>
      <c r="J272">
        <v>0</v>
      </c>
      <c r="K272">
        <v>2</v>
      </c>
      <c r="L272">
        <v>0</v>
      </c>
    </row>
    <row r="273" spans="1:12">
      <c r="A273">
        <v>7149</v>
      </c>
      <c r="B273" s="2">
        <v>46105.08076822604</v>
      </c>
      <c r="C273">
        <v>0</v>
      </c>
      <c r="D273">
        <v>0.36</v>
      </c>
      <c r="E273">
        <v>0</v>
      </c>
      <c r="F273">
        <v>14.3</v>
      </c>
      <c r="G273">
        <v>5</v>
      </c>
      <c r="H273">
        <v>4</v>
      </c>
      <c r="I273">
        <v>0</v>
      </c>
      <c r="J273">
        <v>0</v>
      </c>
      <c r="K273">
        <v>0</v>
      </c>
      <c r="L273">
        <v>0</v>
      </c>
    </row>
    <row r="274" spans="1:12">
      <c r="A274">
        <v>7150</v>
      </c>
      <c r="B274" s="2">
        <v>46105.08079188634</v>
      </c>
      <c r="C274">
        <v>0</v>
      </c>
      <c r="D274">
        <v>0.24</v>
      </c>
      <c r="E274">
        <v>0</v>
      </c>
      <c r="F274">
        <v>14.3</v>
      </c>
      <c r="G274">
        <v>5</v>
      </c>
      <c r="H274">
        <v>4</v>
      </c>
      <c r="I274">
        <v>0</v>
      </c>
      <c r="J274">
        <v>0</v>
      </c>
      <c r="K274">
        <v>0</v>
      </c>
      <c r="L274">
        <v>0</v>
      </c>
    </row>
    <row r="275" spans="1:12">
      <c r="A275">
        <v>7151</v>
      </c>
      <c r="B275" s="2">
        <v>46105.08081477956</v>
      </c>
      <c r="C275">
        <v>0</v>
      </c>
      <c r="D275">
        <v>0.34</v>
      </c>
      <c r="E275">
        <v>0</v>
      </c>
      <c r="F275">
        <v>14.3</v>
      </c>
      <c r="G275">
        <v>5</v>
      </c>
      <c r="H275">
        <v>4</v>
      </c>
      <c r="I275">
        <v>0</v>
      </c>
      <c r="J275">
        <v>0</v>
      </c>
      <c r="K275">
        <v>0</v>
      </c>
      <c r="L275">
        <v>0</v>
      </c>
    </row>
    <row r="276" spans="1:12">
      <c r="A276">
        <v>7152</v>
      </c>
      <c r="B276" s="2">
        <v>46105.08083805314</v>
      </c>
      <c r="C276">
        <v>0</v>
      </c>
      <c r="D276">
        <v>0.44</v>
      </c>
      <c r="E276">
        <v>0</v>
      </c>
      <c r="F276">
        <v>14.3</v>
      </c>
      <c r="G276">
        <v>5</v>
      </c>
      <c r="H276">
        <v>4</v>
      </c>
      <c r="I276">
        <v>0</v>
      </c>
      <c r="J276">
        <v>0</v>
      </c>
      <c r="K276">
        <v>0</v>
      </c>
      <c r="L276">
        <v>0</v>
      </c>
    </row>
    <row r="277" spans="1:12">
      <c r="A277">
        <v>7153</v>
      </c>
      <c r="B277" s="2">
        <v>46105.0808609899</v>
      </c>
      <c r="C277">
        <v>0</v>
      </c>
      <c r="D277">
        <v>0.52</v>
      </c>
      <c r="E277">
        <v>0</v>
      </c>
      <c r="F277">
        <v>14.3</v>
      </c>
      <c r="G277">
        <v>5</v>
      </c>
      <c r="H277">
        <v>4</v>
      </c>
      <c r="I277">
        <v>0</v>
      </c>
      <c r="J277">
        <v>0</v>
      </c>
      <c r="K277">
        <v>0</v>
      </c>
      <c r="L277">
        <v>0</v>
      </c>
    </row>
    <row r="278" spans="1:12">
      <c r="A278">
        <v>7154</v>
      </c>
      <c r="B278" s="2">
        <v>46105.08088327938</v>
      </c>
      <c r="C278">
        <v>0</v>
      </c>
      <c r="D278">
        <v>0.36</v>
      </c>
      <c r="E278">
        <v>0</v>
      </c>
      <c r="F278">
        <v>14.3</v>
      </c>
      <c r="G278">
        <v>5</v>
      </c>
      <c r="H278">
        <v>4</v>
      </c>
      <c r="I278">
        <v>0</v>
      </c>
      <c r="J278">
        <v>0</v>
      </c>
      <c r="K278">
        <v>0</v>
      </c>
      <c r="L278">
        <v>0</v>
      </c>
    </row>
    <row r="279" spans="1:12">
      <c r="A279">
        <v>7155</v>
      </c>
      <c r="B279" s="2">
        <v>46105.08090744258</v>
      </c>
      <c r="C279">
        <v>0</v>
      </c>
      <c r="D279">
        <v>0.34</v>
      </c>
      <c r="E279">
        <v>0</v>
      </c>
      <c r="F279">
        <v>14.3</v>
      </c>
      <c r="G279">
        <v>5</v>
      </c>
      <c r="H279">
        <v>4</v>
      </c>
      <c r="I279">
        <v>0</v>
      </c>
      <c r="J279">
        <v>0</v>
      </c>
      <c r="K279">
        <v>0</v>
      </c>
      <c r="L279">
        <v>0</v>
      </c>
    </row>
    <row r="280" spans="1:12">
      <c r="A280">
        <v>7156</v>
      </c>
      <c r="B280" s="2">
        <v>46105.0809294087</v>
      </c>
      <c r="C280">
        <v>0</v>
      </c>
      <c r="D280">
        <v>0.38</v>
      </c>
      <c r="E280">
        <v>0</v>
      </c>
      <c r="F280">
        <v>14.3</v>
      </c>
      <c r="G280">
        <v>5</v>
      </c>
      <c r="H280">
        <v>4</v>
      </c>
      <c r="I280">
        <v>0</v>
      </c>
      <c r="J280">
        <v>0</v>
      </c>
      <c r="K280">
        <v>0</v>
      </c>
      <c r="L280">
        <v>0</v>
      </c>
    </row>
    <row r="281" spans="1:12">
      <c r="A281">
        <v>7157</v>
      </c>
      <c r="B281" s="2">
        <v>46105.0809542645</v>
      </c>
      <c r="C281">
        <v>0</v>
      </c>
      <c r="D281">
        <v>0.42</v>
      </c>
      <c r="E281">
        <v>0</v>
      </c>
      <c r="F281">
        <v>14.3</v>
      </c>
      <c r="G281">
        <v>5</v>
      </c>
      <c r="H281">
        <v>4</v>
      </c>
      <c r="I281">
        <v>0</v>
      </c>
      <c r="J281">
        <v>0</v>
      </c>
      <c r="K281">
        <v>0</v>
      </c>
      <c r="L281">
        <v>0</v>
      </c>
    </row>
    <row r="282" spans="1:12">
      <c r="A282">
        <v>7158</v>
      </c>
      <c r="B282" s="2">
        <v>46105.08097698591</v>
      </c>
      <c r="C282">
        <v>0</v>
      </c>
      <c r="D282">
        <v>0.32</v>
      </c>
      <c r="E282">
        <v>0</v>
      </c>
      <c r="F282">
        <v>14.3</v>
      </c>
      <c r="G282">
        <v>5</v>
      </c>
      <c r="H282">
        <v>4</v>
      </c>
      <c r="I282">
        <v>0</v>
      </c>
      <c r="J282">
        <v>0</v>
      </c>
      <c r="K282">
        <v>0</v>
      </c>
      <c r="L282">
        <v>0</v>
      </c>
    </row>
    <row r="283" spans="1:12">
      <c r="A283">
        <v>7159</v>
      </c>
      <c r="B283" s="2">
        <v>46105.08100063249</v>
      </c>
      <c r="C283">
        <v>0</v>
      </c>
      <c r="D283">
        <v>0.38</v>
      </c>
      <c r="E283">
        <v>0</v>
      </c>
      <c r="F283">
        <v>14.3</v>
      </c>
      <c r="G283">
        <v>5</v>
      </c>
      <c r="H283">
        <v>4</v>
      </c>
      <c r="I283">
        <v>0</v>
      </c>
      <c r="J283">
        <v>0</v>
      </c>
      <c r="K283">
        <v>0</v>
      </c>
      <c r="L283">
        <v>0</v>
      </c>
    </row>
    <row r="284" spans="1:12">
      <c r="A284">
        <v>7160</v>
      </c>
      <c r="B284" s="2">
        <v>46105.08102786861</v>
      </c>
      <c r="C284">
        <v>0</v>
      </c>
      <c r="D284">
        <v>0.48</v>
      </c>
      <c r="E284">
        <v>0</v>
      </c>
      <c r="F284">
        <v>14.3</v>
      </c>
      <c r="G284">
        <v>5</v>
      </c>
      <c r="H284">
        <v>4</v>
      </c>
      <c r="I284">
        <v>0</v>
      </c>
      <c r="J284">
        <v>0</v>
      </c>
      <c r="K284">
        <v>144</v>
      </c>
      <c r="L284">
        <v>0</v>
      </c>
    </row>
    <row r="285" spans="1:12">
      <c r="A285">
        <v>7161</v>
      </c>
      <c r="B285" s="2">
        <v>46105.08105142664</v>
      </c>
      <c r="C285">
        <v>0.0008</v>
      </c>
      <c r="D285">
        <v>0.52</v>
      </c>
      <c r="E285">
        <v>0.001</v>
      </c>
      <c r="F285">
        <v>14.3</v>
      </c>
      <c r="G285">
        <v>5</v>
      </c>
      <c r="H285">
        <v>4</v>
      </c>
      <c r="I285">
        <v>0</v>
      </c>
      <c r="J285">
        <v>0</v>
      </c>
      <c r="K285">
        <v>98</v>
      </c>
      <c r="L285">
        <v>29</v>
      </c>
    </row>
    <row r="286" spans="1:12">
      <c r="A286">
        <v>7162</v>
      </c>
      <c r="B286" s="2">
        <v>46105.08107467138</v>
      </c>
      <c r="C286">
        <v>0</v>
      </c>
      <c r="D286">
        <v>0.4</v>
      </c>
      <c r="E286">
        <v>0</v>
      </c>
      <c r="F286">
        <v>14.3</v>
      </c>
      <c r="G286">
        <v>5</v>
      </c>
      <c r="H286">
        <v>4</v>
      </c>
      <c r="I286">
        <v>0</v>
      </c>
      <c r="J286">
        <v>0</v>
      </c>
      <c r="K286">
        <v>85</v>
      </c>
      <c r="L286">
        <v>14</v>
      </c>
    </row>
    <row r="287" spans="1:12">
      <c r="A287">
        <v>7163</v>
      </c>
      <c r="B287" s="2">
        <v>46105.08109548334</v>
      </c>
      <c r="C287">
        <v>0</v>
      </c>
      <c r="D287">
        <v>0.36</v>
      </c>
      <c r="E287">
        <v>0</v>
      </c>
      <c r="F287">
        <v>14.3</v>
      </c>
      <c r="G287">
        <v>5</v>
      </c>
      <c r="H287">
        <v>4</v>
      </c>
      <c r="I287">
        <v>0</v>
      </c>
      <c r="J287">
        <v>0</v>
      </c>
      <c r="K287">
        <v>80</v>
      </c>
      <c r="L287">
        <v>0</v>
      </c>
    </row>
    <row r="288" spans="1:12">
      <c r="A288">
        <v>7164</v>
      </c>
      <c r="B288" s="2">
        <v>46105.08112397821</v>
      </c>
      <c r="C288">
        <v>0</v>
      </c>
      <c r="D288">
        <v>0.38</v>
      </c>
      <c r="E288">
        <v>0</v>
      </c>
      <c r="F288">
        <v>14.3</v>
      </c>
      <c r="G288">
        <v>5</v>
      </c>
      <c r="H288">
        <v>4</v>
      </c>
      <c r="I288">
        <v>0</v>
      </c>
      <c r="J288">
        <v>0</v>
      </c>
      <c r="K288">
        <v>43</v>
      </c>
      <c r="L288">
        <v>0</v>
      </c>
    </row>
    <row r="289" spans="1:12">
      <c r="A289">
        <v>7165</v>
      </c>
      <c r="B289" s="2">
        <v>46105.08114575803</v>
      </c>
      <c r="C289">
        <v>0</v>
      </c>
      <c r="D289">
        <v>0.4</v>
      </c>
      <c r="E289">
        <v>0</v>
      </c>
      <c r="F289">
        <v>14.3</v>
      </c>
      <c r="G289">
        <v>5</v>
      </c>
      <c r="H289">
        <v>4</v>
      </c>
      <c r="I289">
        <v>0</v>
      </c>
      <c r="J289">
        <v>0</v>
      </c>
      <c r="K289">
        <v>4</v>
      </c>
      <c r="L289">
        <v>0</v>
      </c>
    </row>
    <row r="290" spans="1:12">
      <c r="A290">
        <v>7166</v>
      </c>
      <c r="B290" s="2">
        <v>46105.08116779587</v>
      </c>
      <c r="C290">
        <v>0</v>
      </c>
      <c r="D290">
        <v>0.32</v>
      </c>
      <c r="E290">
        <v>0</v>
      </c>
      <c r="F290">
        <v>14.3</v>
      </c>
      <c r="G290">
        <v>5</v>
      </c>
      <c r="H290">
        <v>4</v>
      </c>
      <c r="I290">
        <v>0</v>
      </c>
      <c r="J290">
        <v>0</v>
      </c>
      <c r="K290">
        <v>64</v>
      </c>
      <c r="L290">
        <v>0</v>
      </c>
    </row>
    <row r="291" spans="1:12">
      <c r="A291">
        <v>7167</v>
      </c>
      <c r="B291" s="2">
        <v>46105.08119029069</v>
      </c>
      <c r="C291">
        <v>0</v>
      </c>
      <c r="D291">
        <v>0.42</v>
      </c>
      <c r="E291">
        <v>0</v>
      </c>
      <c r="F291">
        <v>14.3</v>
      </c>
      <c r="G291">
        <v>5</v>
      </c>
      <c r="H291">
        <v>4</v>
      </c>
      <c r="I291">
        <v>0</v>
      </c>
      <c r="J291">
        <v>0</v>
      </c>
      <c r="K291">
        <v>93</v>
      </c>
      <c r="L291">
        <v>78</v>
      </c>
    </row>
    <row r="292" spans="1:12">
      <c r="A292">
        <v>7168</v>
      </c>
      <c r="B292" s="2">
        <v>46105.08121311155</v>
      </c>
      <c r="C292">
        <v>0</v>
      </c>
      <c r="D292">
        <v>0.4</v>
      </c>
      <c r="E292">
        <v>0</v>
      </c>
      <c r="F292">
        <v>14.3</v>
      </c>
      <c r="G292">
        <v>5</v>
      </c>
      <c r="H292">
        <v>4</v>
      </c>
      <c r="I292">
        <v>0</v>
      </c>
      <c r="J292">
        <v>0</v>
      </c>
      <c r="K292">
        <v>63</v>
      </c>
      <c r="L292">
        <v>0</v>
      </c>
    </row>
    <row r="293" spans="1:12">
      <c r="A293">
        <v>7169</v>
      </c>
      <c r="B293" s="2">
        <v>46105.0812365414</v>
      </c>
      <c r="C293">
        <v>0.0008</v>
      </c>
      <c r="D293">
        <v>0.42</v>
      </c>
      <c r="E293">
        <v>0</v>
      </c>
      <c r="F293">
        <v>14.3</v>
      </c>
      <c r="G293">
        <v>5</v>
      </c>
      <c r="H293">
        <v>4</v>
      </c>
      <c r="I293">
        <v>282</v>
      </c>
      <c r="J293">
        <v>0</v>
      </c>
      <c r="K293">
        <v>103</v>
      </c>
      <c r="L293">
        <v>33</v>
      </c>
    </row>
    <row r="294" spans="1:12">
      <c r="A294">
        <v>7170</v>
      </c>
      <c r="B294" s="2">
        <v>46105.08125947433</v>
      </c>
      <c r="C294">
        <v>0.0008</v>
      </c>
      <c r="D294">
        <v>0.54</v>
      </c>
      <c r="E294">
        <v>0.001</v>
      </c>
      <c r="F294">
        <v>14.3</v>
      </c>
      <c r="G294">
        <v>5</v>
      </c>
      <c r="H294">
        <v>4</v>
      </c>
      <c r="I294">
        <v>0</v>
      </c>
      <c r="J294">
        <v>0</v>
      </c>
      <c r="K294">
        <v>112</v>
      </c>
      <c r="L294">
        <v>20</v>
      </c>
    </row>
    <row r="295" spans="1:12">
      <c r="A295">
        <v>7171</v>
      </c>
      <c r="B295" s="2">
        <v>46105.0813000421</v>
      </c>
      <c r="C295">
        <v>0.0008</v>
      </c>
      <c r="D295">
        <v>0.46</v>
      </c>
      <c r="E295">
        <v>0</v>
      </c>
      <c r="F295">
        <v>14.3</v>
      </c>
      <c r="G295">
        <v>5</v>
      </c>
      <c r="H295">
        <v>4</v>
      </c>
      <c r="I295">
        <v>0</v>
      </c>
      <c r="J295">
        <v>0</v>
      </c>
      <c r="K295">
        <v>135</v>
      </c>
      <c r="L295">
        <v>0</v>
      </c>
    </row>
    <row r="296" spans="1:12">
      <c r="A296">
        <v>7172</v>
      </c>
      <c r="B296" s="2">
        <v>46105.08132321834</v>
      </c>
      <c r="C296">
        <v>0.0016</v>
      </c>
      <c r="D296">
        <v>0.5</v>
      </c>
      <c r="E296">
        <v>0.001</v>
      </c>
      <c r="F296">
        <v>14.3</v>
      </c>
      <c r="G296">
        <v>5</v>
      </c>
      <c r="H296">
        <v>4</v>
      </c>
      <c r="I296">
        <v>0</v>
      </c>
      <c r="J296">
        <v>0</v>
      </c>
      <c r="K296">
        <v>0</v>
      </c>
      <c r="L296">
        <v>0</v>
      </c>
    </row>
    <row r="297" spans="1:12">
      <c r="A297">
        <v>7173</v>
      </c>
      <c r="B297" s="2">
        <v>46105.08134658811</v>
      </c>
      <c r="C297">
        <v>0.0017</v>
      </c>
      <c r="D297">
        <v>0.5</v>
      </c>
      <c r="E297">
        <v>0.001</v>
      </c>
      <c r="F297">
        <v>14.3</v>
      </c>
      <c r="G297">
        <v>5</v>
      </c>
      <c r="H297">
        <v>4</v>
      </c>
      <c r="I297">
        <v>0</v>
      </c>
      <c r="J297">
        <v>0</v>
      </c>
      <c r="K297">
        <v>151</v>
      </c>
      <c r="L297">
        <v>0</v>
      </c>
    </row>
    <row r="298" spans="1:12">
      <c r="A298">
        <v>7174</v>
      </c>
      <c r="B298" s="2">
        <v>46105.08136874859</v>
      </c>
      <c r="C298">
        <v>0.0016</v>
      </c>
      <c r="D298">
        <v>0.42</v>
      </c>
      <c r="E298">
        <v>0.001</v>
      </c>
      <c r="F298">
        <v>14.3</v>
      </c>
      <c r="G298">
        <v>5</v>
      </c>
      <c r="H298">
        <v>4</v>
      </c>
      <c r="I298">
        <v>0</v>
      </c>
      <c r="J298">
        <v>0</v>
      </c>
      <c r="K298">
        <v>137</v>
      </c>
      <c r="L298">
        <v>0</v>
      </c>
    </row>
    <row r="299" spans="1:12">
      <c r="A299">
        <v>7175</v>
      </c>
      <c r="B299" s="2">
        <v>46105.08139112729</v>
      </c>
      <c r="C299">
        <v>0</v>
      </c>
      <c r="D299">
        <v>0.44</v>
      </c>
      <c r="E299">
        <v>0</v>
      </c>
      <c r="F299">
        <v>14.3</v>
      </c>
      <c r="G299">
        <v>5</v>
      </c>
      <c r="H299">
        <v>4</v>
      </c>
      <c r="I299">
        <v>0</v>
      </c>
      <c r="J299">
        <v>0</v>
      </c>
      <c r="K299">
        <v>102</v>
      </c>
      <c r="L299">
        <v>14</v>
      </c>
    </row>
    <row r="300" spans="1:12">
      <c r="A300">
        <v>7176</v>
      </c>
      <c r="B300" s="2">
        <v>46105.08141470714</v>
      </c>
      <c r="C300">
        <v>0.0008</v>
      </c>
      <c r="D300">
        <v>0.5</v>
      </c>
      <c r="E300">
        <v>0</v>
      </c>
      <c r="F300">
        <v>14.3</v>
      </c>
      <c r="G300">
        <v>5</v>
      </c>
      <c r="H300">
        <v>4</v>
      </c>
      <c r="I300">
        <v>0</v>
      </c>
      <c r="J300">
        <v>0</v>
      </c>
      <c r="K300">
        <v>70</v>
      </c>
      <c r="L300">
        <v>0</v>
      </c>
    </row>
    <row r="301" spans="1:12">
      <c r="A301">
        <v>7177</v>
      </c>
      <c r="B301" s="2">
        <v>46105.08143852353</v>
      </c>
      <c r="C301">
        <v>0.0008</v>
      </c>
      <c r="D301">
        <v>0.46</v>
      </c>
      <c r="E301">
        <v>0</v>
      </c>
      <c r="F301">
        <v>14.3</v>
      </c>
      <c r="G301">
        <v>5</v>
      </c>
      <c r="H301">
        <v>4</v>
      </c>
      <c r="I301">
        <v>0</v>
      </c>
      <c r="J301">
        <v>0</v>
      </c>
      <c r="K301">
        <v>122</v>
      </c>
      <c r="L301">
        <v>80</v>
      </c>
    </row>
    <row r="302" spans="1:12">
      <c r="A302">
        <v>7178</v>
      </c>
      <c r="B302" s="2">
        <v>46105.08146557651</v>
      </c>
      <c r="C302">
        <v>0</v>
      </c>
      <c r="D302">
        <v>0.32</v>
      </c>
      <c r="E302">
        <v>0</v>
      </c>
      <c r="F302">
        <v>14.3</v>
      </c>
      <c r="G302">
        <v>5</v>
      </c>
      <c r="H302">
        <v>4</v>
      </c>
      <c r="I302">
        <v>0</v>
      </c>
      <c r="J302">
        <v>0</v>
      </c>
      <c r="K302">
        <v>105</v>
      </c>
      <c r="L302">
        <v>0</v>
      </c>
    </row>
    <row r="303" spans="1:12">
      <c r="A303">
        <v>7179</v>
      </c>
      <c r="B303" s="2">
        <v>46105.08148992962</v>
      </c>
      <c r="C303">
        <v>0</v>
      </c>
      <c r="D303">
        <v>0.42</v>
      </c>
      <c r="E303">
        <v>0</v>
      </c>
      <c r="F303">
        <v>14.3</v>
      </c>
      <c r="G303">
        <v>5</v>
      </c>
      <c r="H303">
        <v>4</v>
      </c>
      <c r="I303">
        <v>0</v>
      </c>
      <c r="J303">
        <v>0</v>
      </c>
      <c r="K303">
        <v>0</v>
      </c>
      <c r="L303">
        <v>0</v>
      </c>
    </row>
    <row r="304" spans="1:12">
      <c r="A304">
        <v>7180</v>
      </c>
      <c r="B304" s="2">
        <v>46105.08151383963</v>
      </c>
      <c r="C304">
        <v>0</v>
      </c>
      <c r="D304">
        <v>0.34</v>
      </c>
      <c r="E304">
        <v>0</v>
      </c>
      <c r="F304">
        <v>14.3</v>
      </c>
      <c r="G304">
        <v>5</v>
      </c>
      <c r="H304">
        <v>4</v>
      </c>
      <c r="I304">
        <v>0</v>
      </c>
      <c r="J304">
        <v>0</v>
      </c>
      <c r="K304">
        <v>75</v>
      </c>
      <c r="L304">
        <v>0</v>
      </c>
    </row>
    <row r="305" spans="1:12">
      <c r="A305">
        <v>7181</v>
      </c>
      <c r="B305" s="2">
        <v>46105.08153739828</v>
      </c>
      <c r="C305">
        <v>0</v>
      </c>
      <c r="D305">
        <v>0.46</v>
      </c>
      <c r="E305">
        <v>0</v>
      </c>
      <c r="F305">
        <v>14.3</v>
      </c>
      <c r="G305">
        <v>5</v>
      </c>
      <c r="H305">
        <v>4</v>
      </c>
      <c r="I305">
        <v>0</v>
      </c>
      <c r="J305">
        <v>0</v>
      </c>
      <c r="K305">
        <v>42</v>
      </c>
      <c r="L305">
        <v>0</v>
      </c>
    </row>
    <row r="306" spans="1:12">
      <c r="A306">
        <v>7182</v>
      </c>
      <c r="B306" s="2">
        <v>46105.08155891934</v>
      </c>
      <c r="C306">
        <v>0</v>
      </c>
      <c r="D306">
        <v>0.32</v>
      </c>
      <c r="E306">
        <v>0</v>
      </c>
      <c r="F306">
        <v>14.3</v>
      </c>
      <c r="G306">
        <v>5</v>
      </c>
      <c r="H306">
        <v>4</v>
      </c>
      <c r="I306">
        <v>0</v>
      </c>
      <c r="J306">
        <v>0</v>
      </c>
      <c r="K306">
        <v>64</v>
      </c>
      <c r="L306">
        <v>0</v>
      </c>
    </row>
    <row r="307" spans="1:12">
      <c r="A307">
        <v>7183</v>
      </c>
      <c r="B307" s="2">
        <v>46105.08158364851</v>
      </c>
      <c r="C307">
        <v>0</v>
      </c>
      <c r="D307">
        <v>0.42</v>
      </c>
      <c r="E307">
        <v>0</v>
      </c>
      <c r="F307">
        <v>14.3</v>
      </c>
      <c r="G307">
        <v>5</v>
      </c>
      <c r="H307">
        <v>4</v>
      </c>
      <c r="I307">
        <v>0</v>
      </c>
      <c r="J307">
        <v>0</v>
      </c>
      <c r="K307">
        <v>61</v>
      </c>
      <c r="L307">
        <v>0</v>
      </c>
    </row>
    <row r="308" spans="1:12">
      <c r="A308">
        <v>7184</v>
      </c>
      <c r="B308" s="2">
        <v>46105.08160521601</v>
      </c>
      <c r="C308">
        <v>0</v>
      </c>
      <c r="D308">
        <v>0.34</v>
      </c>
      <c r="E308">
        <v>0</v>
      </c>
      <c r="F308">
        <v>14.3</v>
      </c>
      <c r="G308">
        <v>5</v>
      </c>
      <c r="H308">
        <v>4</v>
      </c>
      <c r="I308">
        <v>0</v>
      </c>
      <c r="J308">
        <v>0</v>
      </c>
      <c r="K308">
        <v>69</v>
      </c>
      <c r="L308">
        <v>0</v>
      </c>
    </row>
    <row r="309" spans="1:12">
      <c r="A309">
        <v>7185</v>
      </c>
      <c r="B309" s="2">
        <v>46105.08162884302</v>
      </c>
      <c r="C309">
        <v>0</v>
      </c>
      <c r="D309">
        <v>0.36</v>
      </c>
      <c r="E309">
        <v>0</v>
      </c>
      <c r="F309">
        <v>14.3</v>
      </c>
      <c r="G309">
        <v>5</v>
      </c>
      <c r="H309">
        <v>4</v>
      </c>
      <c r="I309">
        <v>0</v>
      </c>
      <c r="J309">
        <v>0</v>
      </c>
      <c r="K309">
        <v>53</v>
      </c>
      <c r="L309">
        <v>0</v>
      </c>
    </row>
    <row r="310" spans="1:12">
      <c r="A310">
        <v>7186</v>
      </c>
      <c r="B310" s="2">
        <v>46105.08165144918</v>
      </c>
      <c r="C310">
        <v>0</v>
      </c>
      <c r="D310">
        <v>0.26</v>
      </c>
      <c r="E310">
        <v>0</v>
      </c>
      <c r="F310">
        <v>14.3</v>
      </c>
      <c r="G310">
        <v>5</v>
      </c>
      <c r="H310">
        <v>4</v>
      </c>
      <c r="I310">
        <v>0</v>
      </c>
      <c r="J310">
        <v>0</v>
      </c>
      <c r="K310">
        <v>62</v>
      </c>
      <c r="L310">
        <v>0</v>
      </c>
    </row>
    <row r="311" spans="1:12">
      <c r="A311">
        <v>7187</v>
      </c>
      <c r="B311" s="2">
        <v>46105.08167522266</v>
      </c>
      <c r="C311">
        <v>0.0001</v>
      </c>
      <c r="D311">
        <v>0.44</v>
      </c>
      <c r="E311">
        <v>0</v>
      </c>
      <c r="F311">
        <v>14.3</v>
      </c>
      <c r="G311">
        <v>5</v>
      </c>
      <c r="H311">
        <v>4</v>
      </c>
      <c r="I311">
        <v>0</v>
      </c>
      <c r="J311">
        <v>0</v>
      </c>
      <c r="K311">
        <v>47</v>
      </c>
      <c r="L311">
        <v>23</v>
      </c>
    </row>
    <row r="312" spans="1:12">
      <c r="A312">
        <v>7188</v>
      </c>
      <c r="B312" s="2">
        <v>46105.08169800207</v>
      </c>
      <c r="C312">
        <v>0</v>
      </c>
      <c r="D312">
        <v>0.02</v>
      </c>
      <c r="E312">
        <v>0</v>
      </c>
      <c r="F312">
        <v>14.3</v>
      </c>
      <c r="G312">
        <v>5</v>
      </c>
      <c r="H312">
        <v>4</v>
      </c>
      <c r="I312">
        <v>272</v>
      </c>
      <c r="J312">
        <v>283</v>
      </c>
      <c r="K312">
        <v>64</v>
      </c>
      <c r="L312">
        <v>0</v>
      </c>
    </row>
    <row r="313" spans="1:12">
      <c r="A313">
        <v>7189</v>
      </c>
      <c r="B313" s="2">
        <v>46105.08172246302</v>
      </c>
      <c r="C313">
        <v>0</v>
      </c>
      <c r="D313">
        <v>0.26</v>
      </c>
      <c r="E313">
        <v>0</v>
      </c>
      <c r="F313">
        <v>14.3</v>
      </c>
      <c r="G313">
        <v>5</v>
      </c>
      <c r="H313">
        <v>4</v>
      </c>
      <c r="I313">
        <v>0</v>
      </c>
      <c r="J313">
        <v>0</v>
      </c>
      <c r="K313">
        <v>1</v>
      </c>
      <c r="L313">
        <v>0</v>
      </c>
    </row>
    <row r="314" spans="1:12">
      <c r="A314">
        <v>7190</v>
      </c>
      <c r="B314" s="2">
        <v>46105.08177625675</v>
      </c>
      <c r="C314">
        <v>0.0001</v>
      </c>
      <c r="D314">
        <v>0.64</v>
      </c>
      <c r="E314">
        <v>0</v>
      </c>
      <c r="F314">
        <v>14.3</v>
      </c>
      <c r="G314">
        <v>5</v>
      </c>
      <c r="H314">
        <v>4</v>
      </c>
      <c r="I314">
        <v>0</v>
      </c>
      <c r="J314">
        <v>0</v>
      </c>
      <c r="K314">
        <v>0</v>
      </c>
      <c r="L314">
        <v>0</v>
      </c>
    </row>
    <row r="315" spans="1:12">
      <c r="A315">
        <v>7191</v>
      </c>
      <c r="B315" s="2">
        <v>46105.08179931789</v>
      </c>
      <c r="C315">
        <v>0</v>
      </c>
      <c r="D315">
        <v>0.4</v>
      </c>
      <c r="E315">
        <v>0</v>
      </c>
      <c r="F315">
        <v>14.3</v>
      </c>
      <c r="G315">
        <v>5</v>
      </c>
      <c r="H315">
        <v>4</v>
      </c>
      <c r="I315">
        <v>0</v>
      </c>
      <c r="J315">
        <v>0</v>
      </c>
      <c r="K315">
        <v>45</v>
      </c>
      <c r="L315">
        <v>0</v>
      </c>
    </row>
    <row r="316" spans="1:12">
      <c r="A316">
        <v>7192</v>
      </c>
      <c r="B316" s="2">
        <v>46105.08181959605</v>
      </c>
      <c r="C316">
        <v>0.0008</v>
      </c>
      <c r="D316">
        <v>0.54</v>
      </c>
      <c r="E316">
        <v>0</v>
      </c>
      <c r="F316">
        <v>14.3</v>
      </c>
      <c r="G316">
        <v>5</v>
      </c>
      <c r="H316">
        <v>4</v>
      </c>
      <c r="I316">
        <v>0</v>
      </c>
      <c r="J316">
        <v>0</v>
      </c>
      <c r="K316">
        <v>0</v>
      </c>
      <c r="L316">
        <v>0</v>
      </c>
    </row>
    <row r="317" spans="1:12">
      <c r="A317">
        <v>7193</v>
      </c>
      <c r="B317" s="2">
        <v>46105.08184286382</v>
      </c>
      <c r="C317">
        <v>0.0009</v>
      </c>
      <c r="D317">
        <v>0.46</v>
      </c>
      <c r="E317">
        <v>0</v>
      </c>
      <c r="F317">
        <v>14.3</v>
      </c>
      <c r="G317">
        <v>5</v>
      </c>
      <c r="H317">
        <v>4</v>
      </c>
      <c r="I317">
        <v>0</v>
      </c>
      <c r="J317">
        <v>0</v>
      </c>
      <c r="K317">
        <v>39</v>
      </c>
      <c r="L317">
        <v>0</v>
      </c>
    </row>
    <row r="318" spans="1:12">
      <c r="A318">
        <v>7194</v>
      </c>
      <c r="B318" s="2">
        <v>46105.08186707617</v>
      </c>
      <c r="C318">
        <v>0.0001</v>
      </c>
      <c r="D318">
        <v>0.48</v>
      </c>
      <c r="E318">
        <v>0</v>
      </c>
      <c r="F318">
        <v>14.3</v>
      </c>
      <c r="G318">
        <v>5</v>
      </c>
      <c r="H318">
        <v>4</v>
      </c>
      <c r="I318">
        <v>0</v>
      </c>
      <c r="J318">
        <v>0</v>
      </c>
      <c r="K318">
        <v>35</v>
      </c>
      <c r="L318">
        <v>0</v>
      </c>
    </row>
    <row r="319" spans="1:12">
      <c r="A319">
        <v>7195</v>
      </c>
      <c r="B319" s="2">
        <v>46105.08188946382</v>
      </c>
      <c r="C319">
        <v>0.0008</v>
      </c>
      <c r="D319">
        <v>0.5</v>
      </c>
      <c r="E319">
        <v>0</v>
      </c>
      <c r="F319">
        <v>14.3</v>
      </c>
      <c r="G319">
        <v>5</v>
      </c>
      <c r="H319">
        <v>4</v>
      </c>
      <c r="I319">
        <v>0</v>
      </c>
      <c r="J319">
        <v>0</v>
      </c>
      <c r="K319">
        <v>69</v>
      </c>
      <c r="L319">
        <v>0</v>
      </c>
    </row>
    <row r="320" spans="1:12">
      <c r="A320">
        <v>7196</v>
      </c>
      <c r="B320" s="2">
        <v>46105.08191477406</v>
      </c>
      <c r="C320">
        <v>0.0008</v>
      </c>
      <c r="D320">
        <v>0.38</v>
      </c>
      <c r="E320">
        <v>0</v>
      </c>
      <c r="F320">
        <v>14.3</v>
      </c>
      <c r="G320">
        <v>5</v>
      </c>
      <c r="H320">
        <v>4</v>
      </c>
      <c r="I320">
        <v>0</v>
      </c>
      <c r="J320">
        <v>0</v>
      </c>
      <c r="K320">
        <v>55</v>
      </c>
      <c r="L320">
        <v>0</v>
      </c>
    </row>
    <row r="321" spans="1:12">
      <c r="A321">
        <v>7197</v>
      </c>
      <c r="B321" s="2">
        <v>46105.0819350079</v>
      </c>
      <c r="C321">
        <v>0</v>
      </c>
      <c r="D321">
        <v>0.52</v>
      </c>
      <c r="E321">
        <v>0</v>
      </c>
      <c r="F321">
        <v>14.3</v>
      </c>
      <c r="G321">
        <v>5</v>
      </c>
      <c r="H321">
        <v>4</v>
      </c>
      <c r="I321">
        <v>0</v>
      </c>
      <c r="J321">
        <v>0</v>
      </c>
      <c r="K321">
        <v>60</v>
      </c>
      <c r="L321">
        <v>54</v>
      </c>
    </row>
    <row r="322" spans="1:12">
      <c r="A322">
        <v>7198</v>
      </c>
      <c r="B322" s="2">
        <v>46105.08196677426</v>
      </c>
      <c r="C322">
        <v>0</v>
      </c>
      <c r="D322">
        <v>0.36</v>
      </c>
      <c r="E322">
        <v>0</v>
      </c>
      <c r="F322">
        <v>14.3</v>
      </c>
      <c r="G322">
        <v>5</v>
      </c>
      <c r="H322">
        <v>4</v>
      </c>
      <c r="I322">
        <v>0</v>
      </c>
      <c r="J322">
        <v>0</v>
      </c>
      <c r="K322">
        <v>80</v>
      </c>
      <c r="L322">
        <v>0</v>
      </c>
    </row>
    <row r="323" spans="1:12">
      <c r="A323">
        <v>7199</v>
      </c>
      <c r="B323" s="2">
        <v>46105.08199724853</v>
      </c>
      <c r="C323">
        <v>0.0008</v>
      </c>
      <c r="D323">
        <v>0.44</v>
      </c>
      <c r="E323">
        <v>0</v>
      </c>
      <c r="F323">
        <v>14.3</v>
      </c>
      <c r="G323">
        <v>5</v>
      </c>
      <c r="H323">
        <v>4</v>
      </c>
      <c r="I323">
        <v>0</v>
      </c>
      <c r="J323">
        <v>0</v>
      </c>
      <c r="K323">
        <v>62</v>
      </c>
      <c r="L323">
        <v>0</v>
      </c>
    </row>
    <row r="324" spans="1:12">
      <c r="A324">
        <v>7200</v>
      </c>
      <c r="B324" s="2">
        <v>46105.08201901124</v>
      </c>
      <c r="C324">
        <v>0.0001</v>
      </c>
      <c r="D324">
        <v>0.38</v>
      </c>
      <c r="E324">
        <v>0</v>
      </c>
      <c r="F324">
        <v>14.3</v>
      </c>
      <c r="G324">
        <v>5</v>
      </c>
      <c r="H324">
        <v>4</v>
      </c>
      <c r="I324">
        <v>0</v>
      </c>
      <c r="J324">
        <v>0</v>
      </c>
      <c r="K324">
        <v>40</v>
      </c>
      <c r="L324">
        <v>0</v>
      </c>
    </row>
    <row r="325" spans="1:12">
      <c r="A325">
        <v>7201</v>
      </c>
      <c r="B325" s="2">
        <v>46105.08204764342</v>
      </c>
      <c r="C325">
        <v>0</v>
      </c>
      <c r="D325">
        <v>0.34</v>
      </c>
      <c r="E325">
        <v>0</v>
      </c>
      <c r="F325">
        <v>14.3</v>
      </c>
      <c r="G325">
        <v>5</v>
      </c>
      <c r="H325">
        <v>4</v>
      </c>
      <c r="I325">
        <v>0</v>
      </c>
      <c r="J325">
        <v>0</v>
      </c>
      <c r="K325">
        <v>81</v>
      </c>
      <c r="L325">
        <v>3</v>
      </c>
    </row>
    <row r="326" spans="1:12">
      <c r="A326">
        <v>7202</v>
      </c>
      <c r="B326" s="2">
        <v>46105.08207021933</v>
      </c>
      <c r="C326">
        <v>0</v>
      </c>
      <c r="D326">
        <v>0.4</v>
      </c>
      <c r="E326">
        <v>0</v>
      </c>
      <c r="F326">
        <v>14.3</v>
      </c>
      <c r="G326">
        <v>5</v>
      </c>
      <c r="H326">
        <v>4</v>
      </c>
      <c r="I326">
        <v>0</v>
      </c>
      <c r="J326">
        <v>0</v>
      </c>
      <c r="K326">
        <v>86</v>
      </c>
      <c r="L326">
        <v>0</v>
      </c>
    </row>
    <row r="327" spans="1:12">
      <c r="A327">
        <v>7203</v>
      </c>
      <c r="B327" s="2">
        <v>46105.08209389957</v>
      </c>
      <c r="C327">
        <v>0</v>
      </c>
      <c r="D327">
        <v>0.42</v>
      </c>
      <c r="E327">
        <v>0</v>
      </c>
      <c r="F327">
        <v>14.3</v>
      </c>
      <c r="G327">
        <v>5</v>
      </c>
      <c r="H327">
        <v>4</v>
      </c>
      <c r="I327">
        <v>0</v>
      </c>
      <c r="J327">
        <v>0</v>
      </c>
      <c r="K327">
        <v>114</v>
      </c>
      <c r="L327">
        <v>19</v>
      </c>
    </row>
    <row r="328" spans="1:12">
      <c r="A328">
        <v>7204</v>
      </c>
      <c r="B328" s="2">
        <v>46105.08211645873</v>
      </c>
      <c r="C328">
        <v>0</v>
      </c>
      <c r="D328">
        <v>0.38</v>
      </c>
      <c r="E328">
        <v>0</v>
      </c>
      <c r="F328">
        <v>14.3</v>
      </c>
      <c r="G328">
        <v>5</v>
      </c>
      <c r="H328">
        <v>4</v>
      </c>
      <c r="I328">
        <v>0</v>
      </c>
      <c r="J328">
        <v>0</v>
      </c>
      <c r="K328">
        <v>120</v>
      </c>
      <c r="L328">
        <v>38</v>
      </c>
    </row>
    <row r="329" spans="1:12">
      <c r="A329">
        <v>7205</v>
      </c>
      <c r="B329" s="2">
        <v>46105.08213858021</v>
      </c>
      <c r="C329">
        <v>0</v>
      </c>
      <c r="D329">
        <v>0.46</v>
      </c>
      <c r="E329">
        <v>0</v>
      </c>
      <c r="F329">
        <v>14.3</v>
      </c>
      <c r="G329">
        <v>5</v>
      </c>
      <c r="H329">
        <v>4</v>
      </c>
      <c r="I329">
        <v>0</v>
      </c>
      <c r="J329">
        <v>0</v>
      </c>
      <c r="K329">
        <v>101</v>
      </c>
      <c r="L329">
        <v>18</v>
      </c>
    </row>
    <row r="330" spans="1:12">
      <c r="A330">
        <v>7206</v>
      </c>
      <c r="B330" s="2">
        <v>46105.08216388583</v>
      </c>
      <c r="C330">
        <v>0</v>
      </c>
      <c r="D330">
        <v>0.4</v>
      </c>
      <c r="E330">
        <v>0</v>
      </c>
      <c r="F330">
        <v>14.3</v>
      </c>
      <c r="G330">
        <v>5</v>
      </c>
      <c r="H330">
        <v>4</v>
      </c>
      <c r="I330">
        <v>0</v>
      </c>
      <c r="J330">
        <v>0</v>
      </c>
      <c r="K330">
        <v>81</v>
      </c>
      <c r="L330">
        <v>4</v>
      </c>
    </row>
    <row r="331" spans="1:12">
      <c r="A331">
        <v>7207</v>
      </c>
      <c r="B331" s="2">
        <v>46105.08218605322</v>
      </c>
      <c r="C331">
        <v>0.0017</v>
      </c>
      <c r="D331">
        <v>0.58</v>
      </c>
      <c r="E331">
        <v>0.001</v>
      </c>
      <c r="F331">
        <v>14.3</v>
      </c>
      <c r="G331">
        <v>5</v>
      </c>
      <c r="H331">
        <v>4</v>
      </c>
      <c r="I331">
        <v>0</v>
      </c>
      <c r="J331">
        <v>0</v>
      </c>
      <c r="K331">
        <v>80</v>
      </c>
      <c r="L331">
        <v>66</v>
      </c>
    </row>
    <row r="332" spans="1:12">
      <c r="A332">
        <v>7208</v>
      </c>
      <c r="B332" s="2">
        <v>46105.08220926899</v>
      </c>
      <c r="C332">
        <v>0.0024</v>
      </c>
      <c r="D332">
        <v>0.58</v>
      </c>
      <c r="E332">
        <v>0.002</v>
      </c>
      <c r="F332">
        <v>14.3</v>
      </c>
      <c r="G332">
        <v>5</v>
      </c>
      <c r="H332">
        <v>4</v>
      </c>
      <c r="I332">
        <v>0</v>
      </c>
      <c r="J332">
        <v>0</v>
      </c>
      <c r="K332">
        <v>68</v>
      </c>
      <c r="L332">
        <v>0</v>
      </c>
    </row>
    <row r="333" spans="1:12">
      <c r="A333">
        <v>7209</v>
      </c>
      <c r="B333" s="2">
        <v>46105.08223321598</v>
      </c>
      <c r="C333">
        <v>0.0008</v>
      </c>
      <c r="D333">
        <v>0.5600000000000001</v>
      </c>
      <c r="E333">
        <v>0</v>
      </c>
      <c r="F333">
        <v>14.3</v>
      </c>
      <c r="G333">
        <v>5</v>
      </c>
      <c r="H333">
        <v>4</v>
      </c>
      <c r="I333">
        <v>0</v>
      </c>
      <c r="J333">
        <v>0</v>
      </c>
      <c r="K333">
        <v>68</v>
      </c>
      <c r="L333">
        <v>0</v>
      </c>
    </row>
    <row r="334" spans="1:12">
      <c r="A334">
        <v>7210</v>
      </c>
      <c r="B334" s="2">
        <v>46105.08225728851</v>
      </c>
      <c r="C334">
        <v>0.0016</v>
      </c>
      <c r="D334">
        <v>0.42</v>
      </c>
      <c r="E334">
        <v>0.001</v>
      </c>
      <c r="F334">
        <v>14.3</v>
      </c>
      <c r="G334">
        <v>5</v>
      </c>
      <c r="H334">
        <v>4</v>
      </c>
      <c r="I334">
        <v>0</v>
      </c>
      <c r="J334">
        <v>0</v>
      </c>
      <c r="K334">
        <v>50</v>
      </c>
      <c r="L334">
        <v>0</v>
      </c>
    </row>
    <row r="335" spans="1:12">
      <c r="A335">
        <v>7211</v>
      </c>
      <c r="B335" s="2">
        <v>46105.08227977095</v>
      </c>
      <c r="C335">
        <v>0.0008</v>
      </c>
      <c r="D335">
        <v>0.46</v>
      </c>
      <c r="E335">
        <v>0</v>
      </c>
      <c r="F335">
        <v>14.3</v>
      </c>
      <c r="G335">
        <v>5</v>
      </c>
      <c r="H335">
        <v>4</v>
      </c>
      <c r="I335">
        <v>0</v>
      </c>
      <c r="J335">
        <v>0</v>
      </c>
      <c r="K335">
        <v>0</v>
      </c>
      <c r="L335">
        <v>0</v>
      </c>
    </row>
    <row r="336" spans="1:12">
      <c r="A336">
        <v>7212</v>
      </c>
      <c r="B336" s="2">
        <v>46105.08230311501</v>
      </c>
      <c r="C336">
        <v>0.0016</v>
      </c>
      <c r="D336">
        <v>0.58</v>
      </c>
      <c r="E336">
        <v>0.001</v>
      </c>
      <c r="F336">
        <v>14.3</v>
      </c>
      <c r="G336">
        <v>5</v>
      </c>
      <c r="H336">
        <v>4</v>
      </c>
      <c r="I336">
        <v>0</v>
      </c>
      <c r="J336">
        <v>0</v>
      </c>
      <c r="K336">
        <v>0</v>
      </c>
      <c r="L336">
        <v>0</v>
      </c>
    </row>
    <row r="337" spans="1:12">
      <c r="A337">
        <v>7213</v>
      </c>
      <c r="B337" s="2">
        <v>46105.08232960948</v>
      </c>
      <c r="C337">
        <v>0.0008</v>
      </c>
      <c r="D337">
        <v>0.54</v>
      </c>
      <c r="E337">
        <v>0.001</v>
      </c>
      <c r="F337">
        <v>14.3</v>
      </c>
      <c r="G337">
        <v>5</v>
      </c>
      <c r="H337">
        <v>4</v>
      </c>
      <c r="I337">
        <v>0</v>
      </c>
      <c r="J337">
        <v>0</v>
      </c>
      <c r="K337">
        <v>0</v>
      </c>
      <c r="L337">
        <v>0</v>
      </c>
    </row>
    <row r="338" spans="1:12">
      <c r="A338">
        <v>7214</v>
      </c>
      <c r="B338" s="2">
        <v>46105.0823507633</v>
      </c>
      <c r="C338">
        <v>0</v>
      </c>
      <c r="D338">
        <v>0.44</v>
      </c>
      <c r="E338">
        <v>0</v>
      </c>
      <c r="F338">
        <v>14.3</v>
      </c>
      <c r="G338">
        <v>5</v>
      </c>
      <c r="H338">
        <v>4</v>
      </c>
      <c r="I338">
        <v>0</v>
      </c>
      <c r="J338">
        <v>0</v>
      </c>
      <c r="K338">
        <v>0</v>
      </c>
      <c r="L338">
        <v>0</v>
      </c>
    </row>
    <row r="339" spans="1:12">
      <c r="A339">
        <v>7215</v>
      </c>
      <c r="B339" s="2">
        <v>46105.08237715382</v>
      </c>
      <c r="C339">
        <v>0.0016</v>
      </c>
      <c r="D339">
        <v>0.44</v>
      </c>
      <c r="E339">
        <v>0.001</v>
      </c>
      <c r="F339">
        <v>14.3</v>
      </c>
      <c r="G339">
        <v>5</v>
      </c>
      <c r="H339">
        <v>4</v>
      </c>
      <c r="I339">
        <v>0</v>
      </c>
      <c r="J339">
        <v>0</v>
      </c>
      <c r="K339">
        <v>0</v>
      </c>
      <c r="L339">
        <v>0</v>
      </c>
    </row>
    <row r="340" spans="1:12">
      <c r="A340">
        <v>7216</v>
      </c>
      <c r="B340" s="2">
        <v>46105.08239652093</v>
      </c>
      <c r="C340">
        <v>0</v>
      </c>
      <c r="D340">
        <v>0.42</v>
      </c>
      <c r="E340">
        <v>0</v>
      </c>
      <c r="F340">
        <v>14.3</v>
      </c>
      <c r="G340">
        <v>5</v>
      </c>
      <c r="H340">
        <v>4</v>
      </c>
      <c r="I340">
        <v>0</v>
      </c>
      <c r="J340">
        <v>0</v>
      </c>
      <c r="K340">
        <v>0</v>
      </c>
      <c r="L340">
        <v>0</v>
      </c>
    </row>
    <row r="341" spans="1:12">
      <c r="A341">
        <v>7217</v>
      </c>
      <c r="B341" s="2">
        <v>46105.08242223859</v>
      </c>
      <c r="C341">
        <v>0.0009</v>
      </c>
      <c r="D341">
        <v>0.48</v>
      </c>
      <c r="E341">
        <v>0.001</v>
      </c>
      <c r="F341">
        <v>14.3</v>
      </c>
      <c r="G341">
        <v>5</v>
      </c>
      <c r="H341">
        <v>4</v>
      </c>
      <c r="I341">
        <v>0</v>
      </c>
      <c r="J341">
        <v>0</v>
      </c>
      <c r="K341">
        <v>0</v>
      </c>
      <c r="L341">
        <v>0</v>
      </c>
    </row>
    <row r="342" spans="1:12">
      <c r="A342">
        <v>7218</v>
      </c>
      <c r="B342" s="2">
        <v>46105.08244216669</v>
      </c>
      <c r="C342">
        <v>0.0008</v>
      </c>
      <c r="D342">
        <v>0.42</v>
      </c>
      <c r="E342">
        <v>0</v>
      </c>
      <c r="F342">
        <v>14.3</v>
      </c>
      <c r="G342">
        <v>5</v>
      </c>
      <c r="H342">
        <v>4</v>
      </c>
      <c r="I342">
        <v>0</v>
      </c>
      <c r="J342">
        <v>0</v>
      </c>
      <c r="K342">
        <v>0</v>
      </c>
      <c r="L342">
        <v>0</v>
      </c>
    </row>
    <row r="343" spans="1:12">
      <c r="A343">
        <v>7219</v>
      </c>
      <c r="B343" s="2">
        <v>46105.08246749862</v>
      </c>
      <c r="C343">
        <v>0</v>
      </c>
      <c r="D343">
        <v>0.42</v>
      </c>
      <c r="E343">
        <v>0</v>
      </c>
      <c r="F343">
        <v>14.3</v>
      </c>
      <c r="G343">
        <v>5</v>
      </c>
      <c r="H343">
        <v>4</v>
      </c>
      <c r="I343">
        <v>0</v>
      </c>
      <c r="J343">
        <v>0</v>
      </c>
      <c r="K343">
        <v>0</v>
      </c>
      <c r="L343">
        <v>0</v>
      </c>
    </row>
    <row r="344" spans="1:12">
      <c r="A344">
        <v>7220</v>
      </c>
      <c r="B344" s="2">
        <v>46105.08248911454</v>
      </c>
      <c r="C344">
        <v>0.0008</v>
      </c>
      <c r="D344">
        <v>0.4</v>
      </c>
      <c r="E344">
        <v>0</v>
      </c>
      <c r="F344">
        <v>14.3</v>
      </c>
      <c r="G344">
        <v>5</v>
      </c>
      <c r="H344">
        <v>4</v>
      </c>
      <c r="I344">
        <v>0</v>
      </c>
      <c r="J344">
        <v>0</v>
      </c>
      <c r="K344">
        <v>0</v>
      </c>
      <c r="L344">
        <v>0</v>
      </c>
    </row>
    <row r="345" spans="1:12">
      <c r="A345">
        <v>7221</v>
      </c>
      <c r="B345" s="2">
        <v>46105.0825128488</v>
      </c>
      <c r="C345">
        <v>0.0008</v>
      </c>
      <c r="D345">
        <v>0.4</v>
      </c>
      <c r="E345">
        <v>0</v>
      </c>
      <c r="F345">
        <v>14.3</v>
      </c>
      <c r="G345">
        <v>5</v>
      </c>
      <c r="H345">
        <v>4</v>
      </c>
      <c r="I345">
        <v>0</v>
      </c>
      <c r="J345">
        <v>0</v>
      </c>
      <c r="K345">
        <v>0</v>
      </c>
      <c r="L345">
        <v>0</v>
      </c>
    </row>
    <row r="346" spans="1:12">
      <c r="A346">
        <v>7222</v>
      </c>
      <c r="B346" s="2">
        <v>46105.0825357058</v>
      </c>
      <c r="C346">
        <v>0.0008</v>
      </c>
      <c r="D346">
        <v>0.42</v>
      </c>
      <c r="E346">
        <v>0</v>
      </c>
      <c r="F346">
        <v>14.3</v>
      </c>
      <c r="G346">
        <v>5</v>
      </c>
      <c r="H346">
        <v>4</v>
      </c>
      <c r="I346">
        <v>0</v>
      </c>
      <c r="J346">
        <v>0</v>
      </c>
      <c r="K346">
        <v>0</v>
      </c>
      <c r="L346">
        <v>0</v>
      </c>
    </row>
    <row r="347" spans="1:12">
      <c r="A347">
        <v>7223</v>
      </c>
      <c r="B347" s="2">
        <v>46105.08255810042</v>
      </c>
      <c r="C347">
        <v>0</v>
      </c>
      <c r="D347">
        <v>0.54</v>
      </c>
      <c r="E347">
        <v>0</v>
      </c>
      <c r="F347">
        <v>14.3</v>
      </c>
      <c r="G347">
        <v>5</v>
      </c>
      <c r="H347">
        <v>4</v>
      </c>
      <c r="I347">
        <v>0</v>
      </c>
      <c r="J347">
        <v>0</v>
      </c>
      <c r="K347">
        <v>17</v>
      </c>
      <c r="L347">
        <v>0</v>
      </c>
    </row>
    <row r="348" spans="1:12">
      <c r="A348">
        <v>7224</v>
      </c>
      <c r="B348" s="2">
        <v>46105.08258095649</v>
      </c>
      <c r="C348">
        <v>0</v>
      </c>
      <c r="D348">
        <v>0.48</v>
      </c>
      <c r="E348">
        <v>0</v>
      </c>
      <c r="F348">
        <v>14.3</v>
      </c>
      <c r="G348">
        <v>5</v>
      </c>
      <c r="H348">
        <v>4</v>
      </c>
      <c r="I348">
        <v>0</v>
      </c>
      <c r="J348">
        <v>0</v>
      </c>
      <c r="K348">
        <v>33</v>
      </c>
      <c r="L348">
        <v>0</v>
      </c>
    </row>
    <row r="349" spans="1:12">
      <c r="A349">
        <v>7225</v>
      </c>
      <c r="B349" s="2">
        <v>46105.08260547119</v>
      </c>
      <c r="C349">
        <v>0</v>
      </c>
      <c r="D349">
        <v>0.42</v>
      </c>
      <c r="E349">
        <v>0</v>
      </c>
      <c r="F349">
        <v>14.3</v>
      </c>
      <c r="G349">
        <v>5</v>
      </c>
      <c r="H349">
        <v>4</v>
      </c>
      <c r="I349">
        <v>0</v>
      </c>
      <c r="J349">
        <v>0</v>
      </c>
      <c r="K349">
        <v>62</v>
      </c>
      <c r="L349">
        <v>0</v>
      </c>
    </row>
    <row r="350" spans="1:12">
      <c r="A350">
        <v>7226</v>
      </c>
      <c r="B350" s="2">
        <v>46105.08265531361</v>
      </c>
      <c r="C350">
        <v>0</v>
      </c>
      <c r="D350">
        <v>0.4</v>
      </c>
      <c r="E350">
        <v>0</v>
      </c>
      <c r="F350">
        <v>14.3</v>
      </c>
      <c r="G350">
        <v>5</v>
      </c>
      <c r="H350">
        <v>4</v>
      </c>
      <c r="I350">
        <v>0</v>
      </c>
      <c r="J350">
        <v>0</v>
      </c>
      <c r="K350">
        <v>82</v>
      </c>
      <c r="L350">
        <v>0</v>
      </c>
    </row>
    <row r="351" spans="1:12">
      <c r="A351">
        <v>7227</v>
      </c>
      <c r="B351" s="2">
        <v>46105.0826777425</v>
      </c>
      <c r="C351">
        <v>0.0008</v>
      </c>
      <c r="D351">
        <v>0.46</v>
      </c>
      <c r="E351">
        <v>0</v>
      </c>
      <c r="F351">
        <v>14.3</v>
      </c>
      <c r="G351">
        <v>5</v>
      </c>
      <c r="H351">
        <v>4</v>
      </c>
      <c r="I351">
        <v>0</v>
      </c>
      <c r="J351">
        <v>0</v>
      </c>
      <c r="K351">
        <v>84</v>
      </c>
      <c r="L351">
        <v>53</v>
      </c>
    </row>
    <row r="352" spans="1:12">
      <c r="A352">
        <v>7228</v>
      </c>
      <c r="B352" s="2">
        <v>46105.08270025913</v>
      </c>
      <c r="C352">
        <v>0.0001</v>
      </c>
      <c r="D352">
        <v>0.44</v>
      </c>
      <c r="E352">
        <v>0</v>
      </c>
      <c r="F352">
        <v>14.3</v>
      </c>
      <c r="G352">
        <v>5</v>
      </c>
      <c r="H352">
        <v>4</v>
      </c>
      <c r="I352">
        <v>0</v>
      </c>
      <c r="J352">
        <v>0</v>
      </c>
      <c r="K352">
        <v>64</v>
      </c>
      <c r="L352">
        <v>0</v>
      </c>
    </row>
    <row r="353" spans="1:12">
      <c r="A353">
        <v>7229</v>
      </c>
      <c r="B353" s="2">
        <v>46105.08272228338</v>
      </c>
      <c r="C353">
        <v>0</v>
      </c>
      <c r="D353">
        <v>0.48</v>
      </c>
      <c r="E353">
        <v>0</v>
      </c>
      <c r="F353">
        <v>14.3</v>
      </c>
      <c r="G353">
        <v>5</v>
      </c>
      <c r="H353">
        <v>4</v>
      </c>
      <c r="I353">
        <v>0</v>
      </c>
      <c r="J353">
        <v>0</v>
      </c>
      <c r="K353">
        <v>64</v>
      </c>
      <c r="L353">
        <v>0</v>
      </c>
    </row>
    <row r="354" spans="1:12">
      <c r="A354">
        <v>7230</v>
      </c>
      <c r="B354" s="2">
        <v>46105.08274601281</v>
      </c>
      <c r="C354">
        <v>0.0016</v>
      </c>
      <c r="D354">
        <v>0.42</v>
      </c>
      <c r="E354">
        <v>0.001</v>
      </c>
      <c r="F354">
        <v>14.3</v>
      </c>
      <c r="G354">
        <v>5</v>
      </c>
      <c r="H354">
        <v>4</v>
      </c>
      <c r="I354">
        <v>0</v>
      </c>
      <c r="J354">
        <v>0</v>
      </c>
      <c r="K354">
        <v>54</v>
      </c>
      <c r="L354">
        <v>0</v>
      </c>
    </row>
    <row r="355" spans="1:12">
      <c r="A355">
        <v>7231</v>
      </c>
      <c r="B355" s="2">
        <v>46105.08276815414</v>
      </c>
      <c r="C355">
        <v>0</v>
      </c>
      <c r="D355">
        <v>0.34</v>
      </c>
      <c r="E355">
        <v>0</v>
      </c>
      <c r="F355">
        <v>14.3</v>
      </c>
      <c r="G355">
        <v>5</v>
      </c>
      <c r="H355">
        <v>4</v>
      </c>
      <c r="I355">
        <v>0</v>
      </c>
      <c r="J355">
        <v>0</v>
      </c>
      <c r="K355">
        <v>48</v>
      </c>
      <c r="L355">
        <v>0</v>
      </c>
    </row>
    <row r="356" spans="1:12">
      <c r="A356">
        <v>7232</v>
      </c>
      <c r="B356" s="2">
        <v>46105.0827920876</v>
      </c>
      <c r="C356">
        <v>0</v>
      </c>
      <c r="D356">
        <v>0.48</v>
      </c>
      <c r="E356">
        <v>0</v>
      </c>
      <c r="F356">
        <v>14.3</v>
      </c>
      <c r="G356">
        <v>5</v>
      </c>
      <c r="H356">
        <v>4</v>
      </c>
      <c r="I356">
        <v>0</v>
      </c>
      <c r="J356">
        <v>0</v>
      </c>
      <c r="K356">
        <v>15</v>
      </c>
      <c r="L356">
        <v>0</v>
      </c>
    </row>
    <row r="357" spans="1:12">
      <c r="A357">
        <v>7233</v>
      </c>
      <c r="B357" s="2">
        <v>46105.08281540126</v>
      </c>
      <c r="C357">
        <v>0</v>
      </c>
      <c r="D357">
        <v>0.42</v>
      </c>
      <c r="E357">
        <v>0</v>
      </c>
      <c r="F357">
        <v>14.3</v>
      </c>
      <c r="G357">
        <v>5</v>
      </c>
      <c r="H357">
        <v>4</v>
      </c>
      <c r="I357">
        <v>0</v>
      </c>
      <c r="J357">
        <v>0</v>
      </c>
      <c r="K357">
        <v>0</v>
      </c>
      <c r="L357">
        <v>0</v>
      </c>
    </row>
    <row r="358" spans="1:12">
      <c r="A358">
        <v>7234</v>
      </c>
      <c r="B358" s="2">
        <v>46105.08283998763</v>
      </c>
      <c r="C358">
        <v>0.0008</v>
      </c>
      <c r="D358">
        <v>0.52</v>
      </c>
      <c r="E358">
        <v>0</v>
      </c>
      <c r="F358">
        <v>14.3</v>
      </c>
      <c r="G358">
        <v>5</v>
      </c>
      <c r="H358">
        <v>4</v>
      </c>
      <c r="I358">
        <v>0</v>
      </c>
      <c r="J358">
        <v>0</v>
      </c>
      <c r="K358">
        <v>0</v>
      </c>
      <c r="L358">
        <v>0</v>
      </c>
    </row>
    <row r="359" spans="1:12">
      <c r="A359">
        <v>7235</v>
      </c>
      <c r="B359" s="2">
        <v>46105.08286247263</v>
      </c>
      <c r="C359">
        <v>0</v>
      </c>
      <c r="D359">
        <v>0.42</v>
      </c>
      <c r="E359">
        <v>0</v>
      </c>
      <c r="F359">
        <v>14.3</v>
      </c>
      <c r="G359">
        <v>5</v>
      </c>
      <c r="H359">
        <v>4</v>
      </c>
      <c r="I359">
        <v>0</v>
      </c>
      <c r="J359">
        <v>0</v>
      </c>
      <c r="K359">
        <v>0</v>
      </c>
      <c r="L359">
        <v>0</v>
      </c>
    </row>
    <row r="360" spans="1:12">
      <c r="A360">
        <v>7236</v>
      </c>
      <c r="B360" s="2">
        <v>46105.08288634536</v>
      </c>
      <c r="C360">
        <v>0</v>
      </c>
      <c r="D360">
        <v>0.42</v>
      </c>
      <c r="E360">
        <v>0</v>
      </c>
      <c r="F360">
        <v>14.3</v>
      </c>
      <c r="G360">
        <v>5</v>
      </c>
      <c r="H360">
        <v>4</v>
      </c>
      <c r="I360">
        <v>0</v>
      </c>
      <c r="J360">
        <v>0</v>
      </c>
      <c r="K360">
        <v>0</v>
      </c>
      <c r="L360">
        <v>0</v>
      </c>
    </row>
    <row r="361" spans="1:12">
      <c r="A361">
        <v>7237</v>
      </c>
      <c r="B361" s="2">
        <v>46105.08290903825</v>
      </c>
      <c r="C361">
        <v>0</v>
      </c>
      <c r="D361">
        <v>0.48</v>
      </c>
      <c r="E361">
        <v>0</v>
      </c>
      <c r="F361">
        <v>14.3</v>
      </c>
      <c r="G361">
        <v>5</v>
      </c>
      <c r="H361">
        <v>4</v>
      </c>
      <c r="I361">
        <v>0</v>
      </c>
      <c r="J361">
        <v>0</v>
      </c>
      <c r="K361">
        <v>73</v>
      </c>
      <c r="L361">
        <v>38</v>
      </c>
    </row>
    <row r="362" spans="1:12">
      <c r="A362">
        <v>7238</v>
      </c>
      <c r="B362" s="2">
        <v>46105.08293037862</v>
      </c>
      <c r="C362">
        <v>0</v>
      </c>
      <c r="D362">
        <v>0.42</v>
      </c>
      <c r="E362">
        <v>0</v>
      </c>
      <c r="F362">
        <v>14.3</v>
      </c>
      <c r="G362">
        <v>5</v>
      </c>
      <c r="H362">
        <v>4</v>
      </c>
      <c r="I362">
        <v>0</v>
      </c>
      <c r="J362">
        <v>0</v>
      </c>
      <c r="K362">
        <v>30</v>
      </c>
      <c r="L362">
        <v>0</v>
      </c>
    </row>
    <row r="363" spans="1:12">
      <c r="A363">
        <v>7239</v>
      </c>
      <c r="B363" s="2">
        <v>46105.08295314986</v>
      </c>
      <c r="C363">
        <v>0</v>
      </c>
      <c r="D363">
        <v>0.44</v>
      </c>
      <c r="E363">
        <v>0</v>
      </c>
      <c r="F363">
        <v>14.3</v>
      </c>
      <c r="G363">
        <v>5</v>
      </c>
      <c r="H363">
        <v>4</v>
      </c>
      <c r="I363">
        <v>0</v>
      </c>
      <c r="J363">
        <v>0</v>
      </c>
      <c r="K363">
        <v>41</v>
      </c>
      <c r="L363">
        <v>0</v>
      </c>
    </row>
    <row r="364" spans="1:12">
      <c r="A364">
        <v>7240</v>
      </c>
      <c r="B364" s="2">
        <v>46105.08389096522</v>
      </c>
      <c r="C364">
        <v>0</v>
      </c>
      <c r="D364">
        <v>0.28</v>
      </c>
      <c r="E364">
        <v>0</v>
      </c>
      <c r="F364">
        <v>25</v>
      </c>
      <c r="G364">
        <v>0</v>
      </c>
      <c r="H364">
        <v>0</v>
      </c>
      <c r="I364">
        <v>0</v>
      </c>
      <c r="J364">
        <v>0</v>
      </c>
      <c r="K364">
        <v>67</v>
      </c>
      <c r="L364">
        <v>0</v>
      </c>
    </row>
    <row r="365" spans="1:12">
      <c r="A365">
        <v>7241</v>
      </c>
      <c r="B365" s="2">
        <v>46105.08392572249</v>
      </c>
      <c r="C365">
        <v>0</v>
      </c>
      <c r="D365">
        <v>0.3</v>
      </c>
      <c r="E365">
        <v>0</v>
      </c>
      <c r="F365">
        <v>25</v>
      </c>
      <c r="G365">
        <v>0</v>
      </c>
      <c r="H365">
        <v>0</v>
      </c>
      <c r="I365">
        <v>0</v>
      </c>
      <c r="J365">
        <v>0</v>
      </c>
      <c r="K365">
        <v>35</v>
      </c>
      <c r="L365">
        <v>0</v>
      </c>
    </row>
    <row r="366" spans="1:12">
      <c r="A366">
        <v>7242</v>
      </c>
      <c r="B366" s="2">
        <v>46105.08395350246</v>
      </c>
      <c r="C366">
        <v>0</v>
      </c>
      <c r="D366">
        <v>0.32</v>
      </c>
      <c r="E366">
        <v>0</v>
      </c>
      <c r="F366">
        <v>25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 spans="1:12">
      <c r="A367">
        <v>7243</v>
      </c>
      <c r="B367" s="2">
        <v>46105.08397776934</v>
      </c>
      <c r="C367">
        <v>0</v>
      </c>
      <c r="D367">
        <v>0.32</v>
      </c>
      <c r="E367">
        <v>0</v>
      </c>
      <c r="F367">
        <v>25</v>
      </c>
      <c r="G367">
        <v>0</v>
      </c>
      <c r="H367">
        <v>0</v>
      </c>
      <c r="I367">
        <v>0</v>
      </c>
      <c r="J367">
        <v>0</v>
      </c>
      <c r="K367">
        <v>64</v>
      </c>
      <c r="L367">
        <v>0</v>
      </c>
    </row>
    <row r="368" spans="1:12">
      <c r="A368">
        <v>7244</v>
      </c>
      <c r="B368" s="2">
        <v>46105.08399946653</v>
      </c>
      <c r="C368">
        <v>0</v>
      </c>
      <c r="D368">
        <v>0.32</v>
      </c>
      <c r="E368">
        <v>0</v>
      </c>
      <c r="F368">
        <v>25</v>
      </c>
      <c r="G368">
        <v>0</v>
      </c>
      <c r="H368">
        <v>0</v>
      </c>
      <c r="I368">
        <v>0</v>
      </c>
      <c r="J368">
        <v>0</v>
      </c>
      <c r="K368">
        <v>61</v>
      </c>
      <c r="L368">
        <v>0</v>
      </c>
    </row>
    <row r="369" spans="1:12">
      <c r="A369">
        <v>7245</v>
      </c>
      <c r="B369" s="2">
        <v>46105.08402699978</v>
      </c>
      <c r="C369">
        <v>0</v>
      </c>
      <c r="D369">
        <v>0.38</v>
      </c>
      <c r="E369">
        <v>0</v>
      </c>
      <c r="F369">
        <v>25</v>
      </c>
      <c r="G369">
        <v>0</v>
      </c>
      <c r="H369">
        <v>0</v>
      </c>
      <c r="I369">
        <v>0</v>
      </c>
      <c r="J369">
        <v>0</v>
      </c>
      <c r="K369">
        <v>96</v>
      </c>
      <c r="L369">
        <v>0</v>
      </c>
    </row>
    <row r="370" spans="1:12">
      <c r="A370">
        <v>7246</v>
      </c>
      <c r="B370" s="2">
        <v>46105.08404919205</v>
      </c>
      <c r="C370">
        <v>0</v>
      </c>
      <c r="D370">
        <v>0.3</v>
      </c>
      <c r="E370">
        <v>0</v>
      </c>
      <c r="F370">
        <v>25</v>
      </c>
      <c r="G370">
        <v>0</v>
      </c>
      <c r="H370">
        <v>0</v>
      </c>
      <c r="I370">
        <v>0</v>
      </c>
      <c r="J370">
        <v>0</v>
      </c>
      <c r="K370">
        <v>32</v>
      </c>
      <c r="L370">
        <v>0</v>
      </c>
    </row>
    <row r="371" spans="1:12">
      <c r="A371">
        <v>7247</v>
      </c>
      <c r="B371" s="2">
        <v>46105.08409394466</v>
      </c>
      <c r="C371">
        <v>0</v>
      </c>
      <c r="D371">
        <v>0.36</v>
      </c>
      <c r="E371">
        <v>0</v>
      </c>
      <c r="F371">
        <v>25</v>
      </c>
      <c r="G371">
        <v>0</v>
      </c>
      <c r="H371">
        <v>0</v>
      </c>
      <c r="I371">
        <v>0</v>
      </c>
      <c r="J371">
        <v>0</v>
      </c>
      <c r="K371">
        <v>26</v>
      </c>
      <c r="L371">
        <v>0</v>
      </c>
    </row>
    <row r="372" spans="1:12">
      <c r="A372">
        <v>7248</v>
      </c>
      <c r="B372" s="2">
        <v>46105.08411465272</v>
      </c>
      <c r="C372">
        <v>0.0048</v>
      </c>
      <c r="D372">
        <v>0.5</v>
      </c>
      <c r="E372">
        <v>0.002</v>
      </c>
      <c r="F372">
        <v>25</v>
      </c>
      <c r="G372">
        <v>0.001</v>
      </c>
      <c r="H372">
        <v>0.0008</v>
      </c>
      <c r="I372">
        <v>0</v>
      </c>
      <c r="J372">
        <v>0</v>
      </c>
      <c r="K372">
        <v>22</v>
      </c>
      <c r="L372">
        <v>0</v>
      </c>
    </row>
    <row r="373" spans="1:12">
      <c r="A373">
        <v>7249</v>
      </c>
      <c r="B373" s="2">
        <v>46105.08413917193</v>
      </c>
      <c r="C373">
        <v>0.0008</v>
      </c>
      <c r="D373">
        <v>0.44</v>
      </c>
      <c r="E373">
        <v>0</v>
      </c>
      <c r="F373">
        <v>25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>
      <c r="A374">
        <v>7250</v>
      </c>
      <c r="B374" s="2">
        <v>46105.08416241175</v>
      </c>
      <c r="C374">
        <v>0.0016</v>
      </c>
      <c r="D374">
        <v>0.5</v>
      </c>
      <c r="E374">
        <v>0.001</v>
      </c>
      <c r="F374">
        <v>25</v>
      </c>
      <c r="G374">
        <v>0.0005</v>
      </c>
      <c r="H374">
        <v>0.0004</v>
      </c>
      <c r="I374">
        <v>0</v>
      </c>
      <c r="J374">
        <v>0</v>
      </c>
      <c r="K374">
        <v>0</v>
      </c>
      <c r="L374">
        <v>0</v>
      </c>
    </row>
    <row r="375" spans="1:12">
      <c r="A375">
        <v>7251</v>
      </c>
      <c r="B375" s="2">
        <v>46105.08418340626</v>
      </c>
      <c r="C375">
        <v>0</v>
      </c>
      <c r="D375">
        <v>0.48</v>
      </c>
      <c r="E375">
        <v>0</v>
      </c>
      <c r="F375">
        <v>25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>
      <c r="A376">
        <v>7252</v>
      </c>
      <c r="B376" s="2">
        <v>46105.08420688732</v>
      </c>
      <c r="C376">
        <v>0</v>
      </c>
      <c r="D376">
        <v>0.4</v>
      </c>
      <c r="E376">
        <v>0</v>
      </c>
      <c r="F376">
        <v>25</v>
      </c>
      <c r="G376">
        <v>0</v>
      </c>
      <c r="H376">
        <v>0</v>
      </c>
      <c r="I376">
        <v>0</v>
      </c>
      <c r="J376">
        <v>0</v>
      </c>
      <c r="K376">
        <v>5</v>
      </c>
      <c r="L376">
        <v>0</v>
      </c>
    </row>
    <row r="377" spans="1:12">
      <c r="A377">
        <v>7253</v>
      </c>
      <c r="B377" s="2">
        <v>46105.08423088169</v>
      </c>
      <c r="C377">
        <v>0</v>
      </c>
      <c r="D377">
        <v>0.32</v>
      </c>
      <c r="E377">
        <v>0</v>
      </c>
      <c r="F377">
        <v>25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>
      <c r="A378">
        <v>7254</v>
      </c>
      <c r="B378" s="2">
        <v>46105.08425390864</v>
      </c>
      <c r="C378">
        <v>0.0001</v>
      </c>
      <c r="D378">
        <v>0.36</v>
      </c>
      <c r="E378">
        <v>0</v>
      </c>
      <c r="F378">
        <v>25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>
      <c r="A379">
        <v>7255</v>
      </c>
      <c r="B379" s="2">
        <v>46105.08427709174</v>
      </c>
      <c r="C379">
        <v>0</v>
      </c>
      <c r="D379">
        <v>0.48</v>
      </c>
      <c r="E379">
        <v>0</v>
      </c>
      <c r="F379">
        <v>25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>
        <v>7256</v>
      </c>
      <c r="B380" s="2">
        <v>46105.08430022821</v>
      </c>
      <c r="C380">
        <v>0</v>
      </c>
      <c r="D380">
        <v>0.32</v>
      </c>
      <c r="E380">
        <v>0</v>
      </c>
      <c r="F380">
        <v>25</v>
      </c>
      <c r="G380">
        <v>0</v>
      </c>
      <c r="H380">
        <v>0</v>
      </c>
      <c r="I380">
        <v>0</v>
      </c>
      <c r="J380">
        <v>0</v>
      </c>
      <c r="K380">
        <v>5</v>
      </c>
      <c r="L380">
        <v>0</v>
      </c>
    </row>
    <row r="381" spans="1:12">
      <c r="A381">
        <v>7257</v>
      </c>
      <c r="B381" s="2">
        <v>46105.08432443113</v>
      </c>
      <c r="C381">
        <v>0</v>
      </c>
      <c r="D381">
        <v>0.36</v>
      </c>
      <c r="E381">
        <v>0</v>
      </c>
      <c r="F381">
        <v>25</v>
      </c>
      <c r="G381">
        <v>0</v>
      </c>
      <c r="H381">
        <v>0</v>
      </c>
      <c r="I381">
        <v>0</v>
      </c>
      <c r="J381">
        <v>0</v>
      </c>
      <c r="K381">
        <v>6</v>
      </c>
      <c r="L381">
        <v>0</v>
      </c>
    </row>
    <row r="382" spans="1:12">
      <c r="A382">
        <v>7258</v>
      </c>
      <c r="B382" s="2">
        <v>46105.08434883937</v>
      </c>
      <c r="C382">
        <v>0</v>
      </c>
      <c r="D382">
        <v>0.5</v>
      </c>
      <c r="E382">
        <v>0</v>
      </c>
      <c r="F382">
        <v>25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>
        <v>7259</v>
      </c>
      <c r="B383" s="2">
        <v>46105.08437256337</v>
      </c>
      <c r="C383">
        <v>0</v>
      </c>
      <c r="D383">
        <v>0.42</v>
      </c>
      <c r="E383">
        <v>0</v>
      </c>
      <c r="F383">
        <v>25</v>
      </c>
      <c r="G383">
        <v>0</v>
      </c>
      <c r="H383">
        <v>0</v>
      </c>
      <c r="I383">
        <v>0</v>
      </c>
      <c r="J383">
        <v>0</v>
      </c>
      <c r="K383">
        <v>21</v>
      </c>
      <c r="L383">
        <v>0</v>
      </c>
    </row>
    <row r="384" spans="1:12">
      <c r="A384">
        <v>7260</v>
      </c>
      <c r="B384" s="2">
        <v>46105.08439451815</v>
      </c>
      <c r="C384">
        <v>0</v>
      </c>
      <c r="D384">
        <v>0.4</v>
      </c>
      <c r="E384">
        <v>0</v>
      </c>
      <c r="F384">
        <v>25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>
        <v>7261</v>
      </c>
      <c r="B385" s="2">
        <v>46105.08442021448</v>
      </c>
      <c r="C385">
        <v>0</v>
      </c>
      <c r="D385">
        <v>0.42</v>
      </c>
      <c r="E385">
        <v>0</v>
      </c>
      <c r="F385">
        <v>25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>
      <c r="A386">
        <v>7262</v>
      </c>
      <c r="B386" s="2">
        <v>46105.08444736216</v>
      </c>
      <c r="C386">
        <v>0</v>
      </c>
      <c r="D386">
        <v>0.34</v>
      </c>
      <c r="E386">
        <v>0</v>
      </c>
      <c r="F386">
        <v>25</v>
      </c>
      <c r="G386">
        <v>0</v>
      </c>
      <c r="H386">
        <v>0</v>
      </c>
      <c r="I386">
        <v>0</v>
      </c>
      <c r="J386">
        <v>0</v>
      </c>
      <c r="K386">
        <v>53</v>
      </c>
      <c r="L386">
        <v>0</v>
      </c>
    </row>
    <row r="387" spans="1:12">
      <c r="A387">
        <v>7263</v>
      </c>
      <c r="B387" s="2">
        <v>46105.08446812077</v>
      </c>
      <c r="C387">
        <v>0.0008</v>
      </c>
      <c r="D387">
        <v>0.46</v>
      </c>
      <c r="E387">
        <v>0</v>
      </c>
      <c r="F387">
        <v>25</v>
      </c>
      <c r="G387">
        <v>0</v>
      </c>
      <c r="H387">
        <v>0</v>
      </c>
      <c r="I387">
        <v>0</v>
      </c>
      <c r="J387">
        <v>0</v>
      </c>
      <c r="K387">
        <v>11</v>
      </c>
      <c r="L387">
        <v>0</v>
      </c>
    </row>
    <row r="388" spans="1:12">
      <c r="A388">
        <v>7264</v>
      </c>
      <c r="B388" s="2">
        <v>46105.08449371302</v>
      </c>
      <c r="C388">
        <v>0.0016</v>
      </c>
      <c r="D388">
        <v>0.42</v>
      </c>
      <c r="E388">
        <v>0.001</v>
      </c>
      <c r="F388">
        <v>25</v>
      </c>
      <c r="G388">
        <v>0.0005</v>
      </c>
      <c r="H388">
        <v>0.0004</v>
      </c>
      <c r="I388">
        <v>0</v>
      </c>
      <c r="J388">
        <v>0</v>
      </c>
      <c r="K388">
        <v>0</v>
      </c>
      <c r="L388">
        <v>0</v>
      </c>
    </row>
    <row r="389" spans="1:12">
      <c r="A389">
        <v>7265</v>
      </c>
      <c r="B389" s="2">
        <v>46105.08451517517</v>
      </c>
      <c r="C389">
        <v>0</v>
      </c>
      <c r="D389">
        <v>0.46</v>
      </c>
      <c r="E389">
        <v>0</v>
      </c>
      <c r="F389">
        <v>25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>
      <c r="A390">
        <v>7266</v>
      </c>
      <c r="B390" s="2">
        <v>46105.08453782263</v>
      </c>
      <c r="C390">
        <v>0.0008</v>
      </c>
      <c r="D390">
        <v>0.44</v>
      </c>
      <c r="E390">
        <v>0</v>
      </c>
      <c r="F390">
        <v>25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>
        <v>7267</v>
      </c>
      <c r="B391" s="2">
        <v>46105.08456033289</v>
      </c>
      <c r="C391">
        <v>0</v>
      </c>
      <c r="D391">
        <v>0.4</v>
      </c>
      <c r="E391">
        <v>0</v>
      </c>
      <c r="F391">
        <v>25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 spans="1:12">
      <c r="A392">
        <v>7268</v>
      </c>
      <c r="B392" s="2">
        <v>46105.08458492297</v>
      </c>
      <c r="C392">
        <v>0</v>
      </c>
      <c r="D392">
        <v>0.44</v>
      </c>
      <c r="E392">
        <v>0</v>
      </c>
      <c r="F392">
        <v>25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>
        <v>7269</v>
      </c>
      <c r="B393" s="2">
        <v>46105.08460902541</v>
      </c>
      <c r="C393">
        <v>0</v>
      </c>
      <c r="D393">
        <v>0.46</v>
      </c>
      <c r="E393">
        <v>0</v>
      </c>
      <c r="F393">
        <v>25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>
      <c r="A394">
        <v>7270</v>
      </c>
      <c r="B394" s="2">
        <v>46105.08463119798</v>
      </c>
      <c r="C394">
        <v>0</v>
      </c>
      <c r="D394">
        <v>0.36</v>
      </c>
      <c r="E394">
        <v>0</v>
      </c>
      <c r="F394">
        <v>25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>
      <c r="A395">
        <v>7271</v>
      </c>
      <c r="B395" s="2">
        <v>46105.08465624947</v>
      </c>
      <c r="C395">
        <v>0.0016</v>
      </c>
      <c r="D395">
        <v>0.5</v>
      </c>
      <c r="E395">
        <v>0.001</v>
      </c>
      <c r="F395">
        <v>25</v>
      </c>
      <c r="G395">
        <v>0.0005</v>
      </c>
      <c r="H395">
        <v>0.0004</v>
      </c>
      <c r="I395">
        <v>0</v>
      </c>
      <c r="J395">
        <v>0</v>
      </c>
      <c r="K395">
        <v>0</v>
      </c>
      <c r="L395">
        <v>0</v>
      </c>
    </row>
    <row r="396" spans="1:12">
      <c r="A396">
        <v>7272</v>
      </c>
      <c r="B396" s="2">
        <v>46105.0846786433</v>
      </c>
      <c r="C396">
        <v>0.0008</v>
      </c>
      <c r="D396">
        <v>0.4</v>
      </c>
      <c r="E396">
        <v>0</v>
      </c>
      <c r="F396">
        <v>25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>
      <c r="A397">
        <v>7273</v>
      </c>
      <c r="B397" s="2">
        <v>46105.08470192492</v>
      </c>
      <c r="C397">
        <v>0.0008</v>
      </c>
      <c r="D397">
        <v>0.34</v>
      </c>
      <c r="E397">
        <v>0</v>
      </c>
      <c r="F397">
        <v>25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>
      <c r="A398">
        <v>7274</v>
      </c>
      <c r="B398" s="2">
        <v>46105.08472333736</v>
      </c>
      <c r="C398">
        <v>0</v>
      </c>
      <c r="D398">
        <v>0.4</v>
      </c>
      <c r="E398">
        <v>0</v>
      </c>
      <c r="F398">
        <v>25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>
        <v>7275</v>
      </c>
      <c r="B399" s="2">
        <v>46105.08474629809</v>
      </c>
      <c r="C399">
        <v>0.0016</v>
      </c>
      <c r="D399">
        <v>0.5</v>
      </c>
      <c r="E399">
        <v>0.001</v>
      </c>
      <c r="F399">
        <v>25</v>
      </c>
      <c r="G399">
        <v>0.0005</v>
      </c>
      <c r="H399">
        <v>0.0004</v>
      </c>
      <c r="I399">
        <v>0</v>
      </c>
      <c r="J399">
        <v>0</v>
      </c>
      <c r="K399">
        <v>0</v>
      </c>
      <c r="L399">
        <v>0</v>
      </c>
    </row>
    <row r="400" spans="1:12">
      <c r="A400">
        <v>7276</v>
      </c>
      <c r="B400" s="2">
        <v>46105.08476905594</v>
      </c>
      <c r="C400">
        <v>0</v>
      </c>
      <c r="D400">
        <v>0.54</v>
      </c>
      <c r="E400">
        <v>0</v>
      </c>
      <c r="F400">
        <v>25</v>
      </c>
      <c r="G400">
        <v>0</v>
      </c>
      <c r="H400">
        <v>0</v>
      </c>
      <c r="I400">
        <v>0</v>
      </c>
      <c r="J400">
        <v>0</v>
      </c>
      <c r="K400">
        <v>13</v>
      </c>
      <c r="L400">
        <v>0</v>
      </c>
    </row>
    <row r="401" spans="1:12">
      <c r="A401">
        <v>7277</v>
      </c>
      <c r="B401" s="2">
        <v>46105.0847919931</v>
      </c>
      <c r="C401">
        <v>0.0017</v>
      </c>
      <c r="D401">
        <v>0.52</v>
      </c>
      <c r="E401">
        <v>0.001</v>
      </c>
      <c r="F401">
        <v>25</v>
      </c>
      <c r="G401">
        <v>0.0005</v>
      </c>
      <c r="H401">
        <v>0.0004</v>
      </c>
      <c r="I401">
        <v>0</v>
      </c>
      <c r="J401">
        <v>0</v>
      </c>
      <c r="K401">
        <v>34</v>
      </c>
      <c r="L401">
        <v>0</v>
      </c>
    </row>
    <row r="402" spans="1:12">
      <c r="A402">
        <v>7278</v>
      </c>
      <c r="B402" s="2">
        <v>46105.08482075018</v>
      </c>
      <c r="C402">
        <v>0.0001</v>
      </c>
      <c r="D402">
        <v>0.48</v>
      </c>
      <c r="E402">
        <v>0</v>
      </c>
      <c r="F402">
        <v>25</v>
      </c>
      <c r="G402">
        <v>0</v>
      </c>
      <c r="H402">
        <v>0</v>
      </c>
      <c r="I402">
        <v>0</v>
      </c>
      <c r="J402">
        <v>0</v>
      </c>
      <c r="K402">
        <v>46</v>
      </c>
      <c r="L402">
        <v>0</v>
      </c>
    </row>
    <row r="403" spans="1:12">
      <c r="A403">
        <v>7279</v>
      </c>
      <c r="B403" s="2">
        <v>46105.0848553677</v>
      </c>
      <c r="C403">
        <v>0</v>
      </c>
      <c r="D403">
        <v>0.5</v>
      </c>
      <c r="E403">
        <v>0</v>
      </c>
      <c r="F403">
        <v>25</v>
      </c>
      <c r="G403">
        <v>0</v>
      </c>
      <c r="H403">
        <v>0</v>
      </c>
      <c r="I403">
        <v>0</v>
      </c>
      <c r="J403">
        <v>0</v>
      </c>
      <c r="K403">
        <v>83</v>
      </c>
      <c r="L403">
        <v>0</v>
      </c>
    </row>
    <row r="404" spans="1:12">
      <c r="A404">
        <v>7280</v>
      </c>
      <c r="B404" s="2">
        <v>46105.08488000344</v>
      </c>
      <c r="C404">
        <v>0.0024</v>
      </c>
      <c r="D404">
        <v>0.5</v>
      </c>
      <c r="E404">
        <v>0.001</v>
      </c>
      <c r="F404">
        <v>25</v>
      </c>
      <c r="G404">
        <v>0.0005</v>
      </c>
      <c r="H404">
        <v>0.0004</v>
      </c>
      <c r="I404">
        <v>0</v>
      </c>
      <c r="J404">
        <v>0</v>
      </c>
      <c r="K404">
        <v>0</v>
      </c>
      <c r="L404">
        <v>0</v>
      </c>
    </row>
    <row r="405" spans="1:12">
      <c r="A405">
        <v>7281</v>
      </c>
      <c r="B405" s="2">
        <v>46105.08490519242</v>
      </c>
      <c r="C405">
        <v>0</v>
      </c>
      <c r="D405">
        <v>0.3</v>
      </c>
      <c r="E405">
        <v>0</v>
      </c>
      <c r="F405">
        <v>25</v>
      </c>
      <c r="G405">
        <v>0</v>
      </c>
      <c r="H405">
        <v>0</v>
      </c>
      <c r="I405">
        <v>0</v>
      </c>
      <c r="J405">
        <v>0</v>
      </c>
      <c r="K405">
        <v>39</v>
      </c>
      <c r="L405">
        <v>0</v>
      </c>
    </row>
    <row r="406" spans="1:12">
      <c r="A406">
        <v>7282</v>
      </c>
      <c r="B406" s="2">
        <v>46105.08492728764</v>
      </c>
      <c r="C406">
        <v>0</v>
      </c>
      <c r="D406">
        <v>0.46</v>
      </c>
      <c r="E406">
        <v>0</v>
      </c>
      <c r="F406">
        <v>25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>
      <c r="A407">
        <v>7283</v>
      </c>
      <c r="B407" s="2">
        <v>46105.08494959243</v>
      </c>
      <c r="C407">
        <v>0</v>
      </c>
      <c r="D407">
        <v>0.4</v>
      </c>
      <c r="E407">
        <v>0</v>
      </c>
      <c r="F407">
        <v>25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>
      <c r="A408">
        <v>7284</v>
      </c>
      <c r="B408" s="2">
        <v>46105.08497168214</v>
      </c>
      <c r="C408">
        <v>0</v>
      </c>
      <c r="D408">
        <v>0.58</v>
      </c>
      <c r="E408">
        <v>0</v>
      </c>
      <c r="F408">
        <v>25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>
      <c r="A409">
        <v>7285</v>
      </c>
      <c r="B409" s="2">
        <v>46105.08499730595</v>
      </c>
      <c r="C409">
        <v>0</v>
      </c>
      <c r="D409">
        <v>0.5</v>
      </c>
      <c r="E409">
        <v>0</v>
      </c>
      <c r="F409">
        <v>25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>
      <c r="A410">
        <v>7286</v>
      </c>
      <c r="B410" s="2">
        <v>46105.08502110856</v>
      </c>
      <c r="C410">
        <v>0</v>
      </c>
      <c r="D410">
        <v>0.38</v>
      </c>
      <c r="E410">
        <v>0</v>
      </c>
      <c r="F410">
        <v>25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 spans="1:12">
      <c r="A411">
        <v>7287</v>
      </c>
      <c r="B411" s="2">
        <v>46105.08504633527</v>
      </c>
      <c r="C411">
        <v>0</v>
      </c>
      <c r="D411">
        <v>0.38</v>
      </c>
      <c r="E411">
        <v>0</v>
      </c>
      <c r="F411">
        <v>25</v>
      </c>
      <c r="G411">
        <v>0</v>
      </c>
      <c r="H411">
        <v>0</v>
      </c>
      <c r="I411">
        <v>535</v>
      </c>
      <c r="J411">
        <v>58</v>
      </c>
      <c r="K411">
        <v>58</v>
      </c>
      <c r="L411">
        <v>0</v>
      </c>
    </row>
    <row r="412" spans="1:12">
      <c r="A412">
        <v>7288</v>
      </c>
      <c r="B412" s="2">
        <v>46105.08508483174</v>
      </c>
      <c r="C412">
        <v>0.0016</v>
      </c>
      <c r="D412">
        <v>0.48</v>
      </c>
      <c r="E412">
        <v>0.001</v>
      </c>
      <c r="F412">
        <v>25</v>
      </c>
      <c r="G412">
        <v>0.0005</v>
      </c>
      <c r="H412">
        <v>0.0004</v>
      </c>
      <c r="I412">
        <v>28</v>
      </c>
      <c r="J412">
        <v>0</v>
      </c>
      <c r="K412">
        <v>21</v>
      </c>
      <c r="L412">
        <v>0</v>
      </c>
    </row>
    <row r="413" spans="1:12">
      <c r="A413">
        <v>7289</v>
      </c>
      <c r="B413" s="2">
        <v>46105.08510996716</v>
      </c>
      <c r="C413">
        <v>0.0008</v>
      </c>
      <c r="D413">
        <v>0.5600000000000001</v>
      </c>
      <c r="E413">
        <v>0</v>
      </c>
      <c r="F413">
        <v>25</v>
      </c>
      <c r="G413">
        <v>0</v>
      </c>
      <c r="H413">
        <v>0</v>
      </c>
      <c r="I413">
        <v>18</v>
      </c>
      <c r="J413">
        <v>0</v>
      </c>
      <c r="K413">
        <v>3</v>
      </c>
      <c r="L413">
        <v>0</v>
      </c>
    </row>
    <row r="414" spans="1:12">
      <c r="A414">
        <v>7290</v>
      </c>
      <c r="B414" s="2">
        <v>46105.08513175636</v>
      </c>
      <c r="C414">
        <v>0.0008</v>
      </c>
      <c r="D414">
        <v>0.4</v>
      </c>
      <c r="E414">
        <v>0</v>
      </c>
      <c r="F414">
        <v>25</v>
      </c>
      <c r="G414">
        <v>0</v>
      </c>
      <c r="H414">
        <v>0</v>
      </c>
      <c r="I414">
        <v>193</v>
      </c>
      <c r="J414">
        <v>16</v>
      </c>
      <c r="K414">
        <v>0</v>
      </c>
      <c r="L414">
        <v>0</v>
      </c>
    </row>
    <row r="415" spans="1:12">
      <c r="A415">
        <v>7291</v>
      </c>
      <c r="B415" s="2">
        <v>46105.08516485361</v>
      </c>
      <c r="C415">
        <v>0.0016</v>
      </c>
      <c r="D415">
        <v>0.48</v>
      </c>
      <c r="E415">
        <v>0.001</v>
      </c>
      <c r="F415">
        <v>25</v>
      </c>
      <c r="G415">
        <v>0.0005</v>
      </c>
      <c r="H415">
        <v>0.0004</v>
      </c>
      <c r="I415">
        <v>27</v>
      </c>
      <c r="J415">
        <v>0</v>
      </c>
      <c r="K415">
        <v>0</v>
      </c>
      <c r="L415">
        <v>0</v>
      </c>
    </row>
    <row r="416" spans="1:12">
      <c r="A416">
        <v>7292</v>
      </c>
      <c r="B416" s="2">
        <v>46105.08518945795</v>
      </c>
      <c r="C416">
        <v>0.0017</v>
      </c>
      <c r="D416">
        <v>0.44</v>
      </c>
      <c r="E416">
        <v>0.001</v>
      </c>
      <c r="F416">
        <v>25</v>
      </c>
      <c r="G416">
        <v>0.0005</v>
      </c>
      <c r="H416">
        <v>0.0004</v>
      </c>
      <c r="I416">
        <v>0</v>
      </c>
      <c r="J416">
        <v>0</v>
      </c>
      <c r="K416">
        <v>25</v>
      </c>
      <c r="L416">
        <v>0</v>
      </c>
    </row>
    <row r="417" spans="1:12">
      <c r="A417">
        <v>7293</v>
      </c>
      <c r="B417" s="2">
        <v>46105.08521194486</v>
      </c>
      <c r="C417">
        <v>0.0016</v>
      </c>
      <c r="D417">
        <v>0.44</v>
      </c>
      <c r="E417">
        <v>0.001</v>
      </c>
      <c r="F417">
        <v>25</v>
      </c>
      <c r="G417">
        <v>0.0005</v>
      </c>
      <c r="H417">
        <v>0.0004</v>
      </c>
      <c r="I417">
        <v>0</v>
      </c>
      <c r="J417">
        <v>0</v>
      </c>
      <c r="K417">
        <v>94</v>
      </c>
      <c r="L417">
        <v>0</v>
      </c>
    </row>
    <row r="418" spans="1:12">
      <c r="A418">
        <v>7294</v>
      </c>
      <c r="B418" s="2">
        <v>46105.08524882493</v>
      </c>
      <c r="C418">
        <v>0</v>
      </c>
      <c r="D418">
        <v>0.44</v>
      </c>
      <c r="E418">
        <v>0</v>
      </c>
      <c r="F418">
        <v>25</v>
      </c>
      <c r="G418">
        <v>0</v>
      </c>
      <c r="H418">
        <v>0</v>
      </c>
      <c r="I418">
        <v>0</v>
      </c>
      <c r="J418">
        <v>0</v>
      </c>
      <c r="K418">
        <v>58</v>
      </c>
      <c r="L418">
        <v>0</v>
      </c>
    </row>
    <row r="419" spans="1:12">
      <c r="A419">
        <v>7295</v>
      </c>
      <c r="B419" s="2">
        <v>46105.08526986791</v>
      </c>
      <c r="C419">
        <v>0.0008</v>
      </c>
      <c r="D419">
        <v>0.48</v>
      </c>
      <c r="E419">
        <v>0.001</v>
      </c>
      <c r="F419">
        <v>25</v>
      </c>
      <c r="G419">
        <v>0.0005</v>
      </c>
      <c r="H419">
        <v>0.0004</v>
      </c>
      <c r="I419">
        <v>0</v>
      </c>
      <c r="J419">
        <v>0</v>
      </c>
      <c r="K419">
        <v>0</v>
      </c>
      <c r="L419">
        <v>0</v>
      </c>
    </row>
    <row r="420" spans="1:12">
      <c r="A420">
        <v>7296</v>
      </c>
      <c r="B420" s="2">
        <v>46105.08529334941</v>
      </c>
      <c r="C420">
        <v>0</v>
      </c>
      <c r="D420">
        <v>0.36</v>
      </c>
      <c r="E420">
        <v>0</v>
      </c>
      <c r="F420">
        <v>25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>
      <c r="A421">
        <v>7297</v>
      </c>
      <c r="B421" s="2">
        <v>46105.08534754394</v>
      </c>
      <c r="C421">
        <v>0</v>
      </c>
      <c r="D421">
        <v>0.38</v>
      </c>
      <c r="E421">
        <v>0</v>
      </c>
      <c r="F421">
        <v>25</v>
      </c>
      <c r="G421">
        <v>0</v>
      </c>
      <c r="H421">
        <v>0</v>
      </c>
      <c r="I421">
        <v>0</v>
      </c>
      <c r="J421">
        <v>0</v>
      </c>
      <c r="K421">
        <v>110</v>
      </c>
      <c r="L421">
        <v>0</v>
      </c>
    </row>
    <row r="422" spans="1:12">
      <c r="A422">
        <v>7298</v>
      </c>
      <c r="B422" s="2">
        <v>46105.08536764384</v>
      </c>
      <c r="C422">
        <v>0</v>
      </c>
      <c r="D422">
        <v>0.36</v>
      </c>
      <c r="E422">
        <v>0</v>
      </c>
      <c r="F422">
        <v>25</v>
      </c>
      <c r="G422">
        <v>0</v>
      </c>
      <c r="H422">
        <v>0</v>
      </c>
      <c r="I422">
        <v>0</v>
      </c>
      <c r="J422">
        <v>0</v>
      </c>
      <c r="K422">
        <v>112</v>
      </c>
      <c r="L422">
        <v>0</v>
      </c>
    </row>
    <row r="423" spans="1:12">
      <c r="A423">
        <v>7299</v>
      </c>
      <c r="B423" s="2">
        <v>46105.08539595535</v>
      </c>
      <c r="C423">
        <v>0</v>
      </c>
      <c r="D423">
        <v>0.42</v>
      </c>
      <c r="E423">
        <v>0</v>
      </c>
      <c r="F423">
        <v>25</v>
      </c>
      <c r="G423">
        <v>0</v>
      </c>
      <c r="H423">
        <v>0</v>
      </c>
      <c r="I423">
        <v>0</v>
      </c>
      <c r="J423">
        <v>0</v>
      </c>
      <c r="K423">
        <v>64</v>
      </c>
      <c r="L423">
        <v>0</v>
      </c>
    </row>
    <row r="424" spans="1:12">
      <c r="A424">
        <v>7300</v>
      </c>
      <c r="B424" s="2">
        <v>46105.08541905538</v>
      </c>
      <c r="C424">
        <v>0.0008</v>
      </c>
      <c r="D424">
        <v>0.46</v>
      </c>
      <c r="E424">
        <v>0</v>
      </c>
      <c r="F424">
        <v>25</v>
      </c>
      <c r="G424">
        <v>0</v>
      </c>
      <c r="H424">
        <v>0</v>
      </c>
      <c r="I424">
        <v>0</v>
      </c>
      <c r="J424">
        <v>0</v>
      </c>
      <c r="K424">
        <v>43</v>
      </c>
      <c r="L424">
        <v>0</v>
      </c>
    </row>
    <row r="425" spans="1:12">
      <c r="A425">
        <v>7301</v>
      </c>
      <c r="B425" s="2">
        <v>46105.08544193165</v>
      </c>
      <c r="C425">
        <v>0</v>
      </c>
      <c r="D425">
        <v>0.48</v>
      </c>
      <c r="E425">
        <v>0</v>
      </c>
      <c r="F425">
        <v>25</v>
      </c>
      <c r="G425">
        <v>0</v>
      </c>
      <c r="H425">
        <v>0</v>
      </c>
      <c r="I425">
        <v>0</v>
      </c>
      <c r="J425">
        <v>0</v>
      </c>
      <c r="K425">
        <v>25</v>
      </c>
      <c r="L425">
        <v>0</v>
      </c>
    </row>
    <row r="426" spans="1:12">
      <c r="A426">
        <v>7302</v>
      </c>
      <c r="B426" s="2">
        <v>46105.08546356391</v>
      </c>
      <c r="C426">
        <v>0</v>
      </c>
      <c r="D426">
        <v>0.38</v>
      </c>
      <c r="E426">
        <v>0</v>
      </c>
      <c r="F426">
        <v>25</v>
      </c>
      <c r="G426">
        <v>0</v>
      </c>
      <c r="H426">
        <v>0</v>
      </c>
      <c r="I426">
        <v>0</v>
      </c>
      <c r="J426">
        <v>0</v>
      </c>
      <c r="K426">
        <v>34</v>
      </c>
      <c r="L426">
        <v>0</v>
      </c>
    </row>
    <row r="427" spans="1:12">
      <c r="A427">
        <v>7303</v>
      </c>
      <c r="B427" s="2">
        <v>46105.08549580182</v>
      </c>
      <c r="C427">
        <v>0.0008</v>
      </c>
      <c r="D427">
        <v>0.46</v>
      </c>
      <c r="E427">
        <v>0</v>
      </c>
      <c r="F427">
        <v>25</v>
      </c>
      <c r="G427">
        <v>0</v>
      </c>
      <c r="H427">
        <v>0</v>
      </c>
      <c r="I427">
        <v>0</v>
      </c>
      <c r="J427">
        <v>0</v>
      </c>
      <c r="K427">
        <v>43</v>
      </c>
      <c r="L427">
        <v>0</v>
      </c>
    </row>
    <row r="428" spans="1:12">
      <c r="A428">
        <v>7304</v>
      </c>
      <c r="B428" s="2">
        <v>46105.08551589462</v>
      </c>
      <c r="C428">
        <v>0</v>
      </c>
      <c r="D428">
        <v>0.38</v>
      </c>
      <c r="E428">
        <v>0</v>
      </c>
      <c r="F428">
        <v>25</v>
      </c>
      <c r="G428">
        <v>0</v>
      </c>
      <c r="H428">
        <v>0</v>
      </c>
      <c r="I428">
        <v>0</v>
      </c>
      <c r="J428">
        <v>0</v>
      </c>
      <c r="K428">
        <v>85</v>
      </c>
      <c r="L428">
        <v>0</v>
      </c>
    </row>
    <row r="429" spans="1:12">
      <c r="A429">
        <v>7305</v>
      </c>
      <c r="B429" s="2">
        <v>46105.08553970763</v>
      </c>
      <c r="C429">
        <v>0</v>
      </c>
      <c r="D429">
        <v>0.38</v>
      </c>
      <c r="E429">
        <v>0</v>
      </c>
      <c r="F429">
        <v>25</v>
      </c>
      <c r="G429">
        <v>0</v>
      </c>
      <c r="H429">
        <v>0</v>
      </c>
      <c r="I429">
        <v>0</v>
      </c>
      <c r="J429">
        <v>0</v>
      </c>
      <c r="K429">
        <v>85</v>
      </c>
      <c r="L429">
        <v>0</v>
      </c>
    </row>
    <row r="430" spans="1:12">
      <c r="A430">
        <v>7306</v>
      </c>
      <c r="B430" s="2">
        <v>46105.08556416682</v>
      </c>
      <c r="C430">
        <v>0</v>
      </c>
      <c r="D430">
        <v>0.44</v>
      </c>
      <c r="E430">
        <v>0</v>
      </c>
      <c r="F430">
        <v>25</v>
      </c>
      <c r="G430">
        <v>0</v>
      </c>
      <c r="H430">
        <v>0</v>
      </c>
      <c r="I430">
        <v>0</v>
      </c>
      <c r="J430">
        <v>0</v>
      </c>
      <c r="K430">
        <v>91</v>
      </c>
      <c r="L430">
        <v>5</v>
      </c>
    </row>
    <row r="431" spans="1:12">
      <c r="A431">
        <v>7307</v>
      </c>
      <c r="B431" s="2">
        <v>46105.08558632201</v>
      </c>
      <c r="C431">
        <v>0.0009</v>
      </c>
      <c r="D431">
        <v>0.46</v>
      </c>
      <c r="E431">
        <v>0</v>
      </c>
      <c r="F431">
        <v>25</v>
      </c>
      <c r="G431">
        <v>0</v>
      </c>
      <c r="H431">
        <v>0</v>
      </c>
      <c r="I431">
        <v>0</v>
      </c>
      <c r="J431">
        <v>0</v>
      </c>
      <c r="K431">
        <v>112</v>
      </c>
      <c r="L431">
        <v>0</v>
      </c>
    </row>
    <row r="432" spans="1:12">
      <c r="A432">
        <v>7308</v>
      </c>
      <c r="B432" s="2">
        <v>46105.08560933308</v>
      </c>
      <c r="C432">
        <v>0</v>
      </c>
      <c r="D432">
        <v>0.44</v>
      </c>
      <c r="E432">
        <v>0</v>
      </c>
      <c r="F432">
        <v>25</v>
      </c>
      <c r="G432">
        <v>0</v>
      </c>
      <c r="H432">
        <v>0</v>
      </c>
      <c r="I432">
        <v>0</v>
      </c>
      <c r="J432">
        <v>0</v>
      </c>
      <c r="K432">
        <v>80</v>
      </c>
      <c r="L432">
        <v>12</v>
      </c>
    </row>
    <row r="433" spans="1:12">
      <c r="A433">
        <v>7309</v>
      </c>
      <c r="B433" s="2">
        <v>46105.08563351267</v>
      </c>
      <c r="C433">
        <v>0.0016</v>
      </c>
      <c r="D433">
        <v>0.4</v>
      </c>
      <c r="E433">
        <v>0.001</v>
      </c>
      <c r="F433">
        <v>25</v>
      </c>
      <c r="G433">
        <v>0.0005</v>
      </c>
      <c r="H433">
        <v>0.0004</v>
      </c>
      <c r="I433">
        <v>0</v>
      </c>
      <c r="J433">
        <v>0</v>
      </c>
      <c r="K433">
        <v>57</v>
      </c>
      <c r="L433">
        <v>0</v>
      </c>
    </row>
    <row r="434" spans="1:12">
      <c r="A434">
        <v>7310</v>
      </c>
      <c r="B434" s="2">
        <v>46105.08565543536</v>
      </c>
      <c r="C434">
        <v>0</v>
      </c>
      <c r="D434">
        <v>0.54</v>
      </c>
      <c r="E434">
        <v>0</v>
      </c>
      <c r="F434">
        <v>25</v>
      </c>
      <c r="G434">
        <v>0</v>
      </c>
      <c r="H434">
        <v>0</v>
      </c>
      <c r="I434">
        <v>0</v>
      </c>
      <c r="J434">
        <v>0</v>
      </c>
      <c r="K434">
        <v>46</v>
      </c>
      <c r="L434">
        <v>42</v>
      </c>
    </row>
    <row r="435" spans="1:12">
      <c r="A435">
        <v>7311</v>
      </c>
      <c r="B435" s="2">
        <v>46105.08567866507</v>
      </c>
      <c r="C435">
        <v>0.0016</v>
      </c>
      <c r="D435">
        <v>0.46</v>
      </c>
      <c r="E435">
        <v>0.001</v>
      </c>
      <c r="F435">
        <v>25</v>
      </c>
      <c r="G435">
        <v>0.0005</v>
      </c>
      <c r="H435">
        <v>0.0004</v>
      </c>
      <c r="I435">
        <v>0</v>
      </c>
      <c r="J435">
        <v>0</v>
      </c>
      <c r="K435">
        <v>48</v>
      </c>
      <c r="L435">
        <v>0</v>
      </c>
    </row>
    <row r="436" spans="1:12">
      <c r="A436">
        <v>7312</v>
      </c>
      <c r="B436" s="2">
        <v>46105.08570165177</v>
      </c>
      <c r="C436">
        <v>0</v>
      </c>
      <c r="D436">
        <v>0.46</v>
      </c>
      <c r="E436">
        <v>0</v>
      </c>
      <c r="F436">
        <v>25</v>
      </c>
      <c r="G436">
        <v>0</v>
      </c>
      <c r="H436">
        <v>0</v>
      </c>
      <c r="I436">
        <v>0</v>
      </c>
      <c r="J436">
        <v>0</v>
      </c>
      <c r="K436">
        <v>6</v>
      </c>
      <c r="L436">
        <v>0</v>
      </c>
    </row>
    <row r="437" spans="1:12">
      <c r="A437">
        <v>7313</v>
      </c>
      <c r="B437" s="2">
        <v>46105.08572417593</v>
      </c>
      <c r="C437">
        <v>0</v>
      </c>
      <c r="D437">
        <v>0.4</v>
      </c>
      <c r="E437">
        <v>0</v>
      </c>
      <c r="F437">
        <v>25</v>
      </c>
      <c r="G437">
        <v>0</v>
      </c>
      <c r="H437">
        <v>0</v>
      </c>
      <c r="I437">
        <v>0</v>
      </c>
      <c r="J437">
        <v>0</v>
      </c>
      <c r="K437">
        <v>28</v>
      </c>
      <c r="L437">
        <v>0</v>
      </c>
    </row>
    <row r="438" spans="1:12">
      <c r="A438">
        <v>7314</v>
      </c>
      <c r="B438" s="2">
        <v>46105.08574855382</v>
      </c>
      <c r="C438">
        <v>0.0001</v>
      </c>
      <c r="D438">
        <v>0.3</v>
      </c>
      <c r="E438">
        <v>0</v>
      </c>
      <c r="F438">
        <v>25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>
      <c r="A439">
        <v>7315</v>
      </c>
      <c r="B439" s="2">
        <v>46105.08577092436</v>
      </c>
      <c r="C439">
        <v>0</v>
      </c>
      <c r="D439">
        <v>0.44</v>
      </c>
      <c r="E439">
        <v>0</v>
      </c>
      <c r="F439">
        <v>25</v>
      </c>
      <c r="G439">
        <v>0</v>
      </c>
      <c r="H439">
        <v>0</v>
      </c>
      <c r="I439">
        <v>0</v>
      </c>
      <c r="J439">
        <v>0</v>
      </c>
      <c r="K439">
        <v>11</v>
      </c>
      <c r="L439">
        <v>0</v>
      </c>
    </row>
    <row r="440" spans="1:12">
      <c r="A440">
        <v>7316</v>
      </c>
      <c r="B440" s="2">
        <v>46105.08579505758</v>
      </c>
      <c r="C440">
        <v>0</v>
      </c>
      <c r="D440">
        <v>0.44</v>
      </c>
      <c r="E440">
        <v>0</v>
      </c>
      <c r="F440">
        <v>25</v>
      </c>
      <c r="G440">
        <v>0</v>
      </c>
      <c r="H440">
        <v>0</v>
      </c>
      <c r="I440">
        <v>0</v>
      </c>
      <c r="J440">
        <v>0</v>
      </c>
      <c r="K440">
        <v>16</v>
      </c>
      <c r="L440">
        <v>0</v>
      </c>
    </row>
    <row r="441" spans="1:12">
      <c r="A441">
        <v>7317</v>
      </c>
      <c r="B441" s="2">
        <v>46105.08581691142</v>
      </c>
      <c r="C441">
        <v>0.0016</v>
      </c>
      <c r="D441">
        <v>0.6</v>
      </c>
      <c r="E441">
        <v>0.001</v>
      </c>
      <c r="F441">
        <v>25</v>
      </c>
      <c r="G441">
        <v>0.0005</v>
      </c>
      <c r="H441">
        <v>0.0004</v>
      </c>
      <c r="I441">
        <v>0</v>
      </c>
      <c r="J441">
        <v>0</v>
      </c>
      <c r="K441">
        <v>34</v>
      </c>
      <c r="L441">
        <v>0</v>
      </c>
    </row>
    <row r="442" spans="1:12">
      <c r="A442">
        <v>7318</v>
      </c>
      <c r="B442" s="2">
        <v>46105.08584040093</v>
      </c>
      <c r="C442">
        <v>0</v>
      </c>
      <c r="D442">
        <v>0.32</v>
      </c>
      <c r="E442">
        <v>0</v>
      </c>
      <c r="F442">
        <v>25</v>
      </c>
      <c r="G442">
        <v>0</v>
      </c>
      <c r="H442">
        <v>0</v>
      </c>
      <c r="I442">
        <v>0</v>
      </c>
      <c r="J442">
        <v>0</v>
      </c>
      <c r="K442">
        <v>47</v>
      </c>
      <c r="L442">
        <v>0</v>
      </c>
    </row>
    <row r="443" spans="1:12">
      <c r="A443">
        <v>7319</v>
      </c>
      <c r="B443" s="2">
        <v>46105.08586353975</v>
      </c>
      <c r="C443">
        <v>0.0008</v>
      </c>
      <c r="D443">
        <v>0.42</v>
      </c>
      <c r="E443">
        <v>0</v>
      </c>
      <c r="F443">
        <v>25</v>
      </c>
      <c r="G443">
        <v>0</v>
      </c>
      <c r="H443">
        <v>0</v>
      </c>
      <c r="I443">
        <v>0</v>
      </c>
      <c r="J443">
        <v>0</v>
      </c>
      <c r="K443">
        <v>75</v>
      </c>
      <c r="L443">
        <v>0</v>
      </c>
    </row>
    <row r="444" spans="1:12">
      <c r="A444">
        <v>7320</v>
      </c>
      <c r="B444" s="2">
        <v>46105.08588998447</v>
      </c>
      <c r="C444">
        <v>0.0008</v>
      </c>
      <c r="D444">
        <v>0.46</v>
      </c>
      <c r="E444">
        <v>0.001</v>
      </c>
      <c r="F444">
        <v>25</v>
      </c>
      <c r="G444">
        <v>0.0005</v>
      </c>
      <c r="H444">
        <v>0.0004</v>
      </c>
      <c r="I444">
        <v>0</v>
      </c>
      <c r="J444">
        <v>0</v>
      </c>
      <c r="K444">
        <v>93</v>
      </c>
      <c r="L444">
        <v>65</v>
      </c>
    </row>
    <row r="445" spans="1:12">
      <c r="A445">
        <v>7321</v>
      </c>
      <c r="B445" s="2">
        <v>46105.08591443523</v>
      </c>
      <c r="C445">
        <v>0.0008</v>
      </c>
      <c r="D445">
        <v>0.46</v>
      </c>
      <c r="E445">
        <v>0</v>
      </c>
      <c r="F445">
        <v>25</v>
      </c>
      <c r="G445">
        <v>0</v>
      </c>
      <c r="H445">
        <v>0</v>
      </c>
      <c r="I445">
        <v>0</v>
      </c>
      <c r="J445">
        <v>0</v>
      </c>
      <c r="K445">
        <v>102</v>
      </c>
      <c r="L445">
        <v>0</v>
      </c>
    </row>
    <row r="446" spans="1:12">
      <c r="A446">
        <v>7322</v>
      </c>
      <c r="B446" s="2">
        <v>46105.08593594587</v>
      </c>
      <c r="C446">
        <v>0.0024</v>
      </c>
      <c r="D446">
        <v>0.4</v>
      </c>
      <c r="E446">
        <v>0.001</v>
      </c>
      <c r="F446">
        <v>25</v>
      </c>
      <c r="G446">
        <v>0.0005</v>
      </c>
      <c r="H446">
        <v>0.0004</v>
      </c>
      <c r="I446">
        <v>0</v>
      </c>
      <c r="J446">
        <v>0</v>
      </c>
      <c r="K446">
        <v>0</v>
      </c>
      <c r="L446">
        <v>0</v>
      </c>
    </row>
    <row r="447" spans="1:12">
      <c r="A447">
        <v>7323</v>
      </c>
      <c r="B447" s="2">
        <v>46105.08595951683</v>
      </c>
      <c r="C447">
        <v>0</v>
      </c>
      <c r="D447">
        <v>0.46</v>
      </c>
      <c r="E447">
        <v>0</v>
      </c>
      <c r="F447">
        <v>25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 spans="1:12">
      <c r="A448">
        <v>7324</v>
      </c>
      <c r="B448" s="2">
        <v>46105.08598317623</v>
      </c>
      <c r="C448">
        <v>0.0016</v>
      </c>
      <c r="D448">
        <v>0.34</v>
      </c>
      <c r="E448">
        <v>0.001</v>
      </c>
      <c r="F448">
        <v>25</v>
      </c>
      <c r="G448">
        <v>0.0005</v>
      </c>
      <c r="H448">
        <v>0.0004</v>
      </c>
      <c r="I448">
        <v>0</v>
      </c>
      <c r="J448">
        <v>0</v>
      </c>
      <c r="K448">
        <v>0</v>
      </c>
      <c r="L448">
        <v>0</v>
      </c>
    </row>
    <row r="449" spans="1:12">
      <c r="A449">
        <v>7325</v>
      </c>
      <c r="B449" s="2">
        <v>46105.08600358832</v>
      </c>
      <c r="C449">
        <v>0</v>
      </c>
      <c r="D449">
        <v>0.38</v>
      </c>
      <c r="E449">
        <v>0</v>
      </c>
      <c r="F449">
        <v>25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>
      <c r="A450">
        <v>7326</v>
      </c>
      <c r="B450" s="2">
        <v>46105.08602610023</v>
      </c>
      <c r="C450">
        <v>0.0008</v>
      </c>
      <c r="D450">
        <v>0.48</v>
      </c>
      <c r="E450">
        <v>0</v>
      </c>
      <c r="F450">
        <v>25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>
        <v>7327</v>
      </c>
      <c r="B451" s="2">
        <v>46105.08605180419</v>
      </c>
      <c r="C451">
        <v>0</v>
      </c>
      <c r="D451">
        <v>0.44</v>
      </c>
      <c r="E451">
        <v>0</v>
      </c>
      <c r="F451">
        <v>25</v>
      </c>
      <c r="G451">
        <v>0</v>
      </c>
      <c r="H451">
        <v>0</v>
      </c>
      <c r="I451">
        <v>0</v>
      </c>
      <c r="J451">
        <v>0</v>
      </c>
      <c r="K451">
        <v>48</v>
      </c>
      <c r="L451">
        <v>0</v>
      </c>
    </row>
    <row r="452" spans="1:12">
      <c r="A452">
        <v>7328</v>
      </c>
      <c r="B452" s="2">
        <v>46105.08607233866</v>
      </c>
      <c r="C452">
        <v>0.0009</v>
      </c>
      <c r="D452">
        <v>0.46</v>
      </c>
      <c r="E452">
        <v>0</v>
      </c>
      <c r="F452">
        <v>25</v>
      </c>
      <c r="G452">
        <v>0</v>
      </c>
      <c r="H452">
        <v>0</v>
      </c>
      <c r="I452">
        <v>0</v>
      </c>
      <c r="J452">
        <v>0</v>
      </c>
      <c r="K452">
        <v>64</v>
      </c>
      <c r="L452">
        <v>0</v>
      </c>
    </row>
    <row r="453" spans="1:12">
      <c r="A453">
        <v>7329</v>
      </c>
      <c r="B453" s="2">
        <v>46105.08609681323</v>
      </c>
      <c r="C453">
        <v>0.0008</v>
      </c>
      <c r="D453">
        <v>0.5</v>
      </c>
      <c r="E453">
        <v>0.001</v>
      </c>
      <c r="F453">
        <v>25</v>
      </c>
      <c r="G453">
        <v>0.0005</v>
      </c>
      <c r="H453">
        <v>0.0004</v>
      </c>
      <c r="I453">
        <v>0</v>
      </c>
      <c r="J453">
        <v>0</v>
      </c>
      <c r="K453">
        <v>78</v>
      </c>
      <c r="L453">
        <v>0</v>
      </c>
    </row>
    <row r="454" spans="1:12">
      <c r="A454">
        <v>7330</v>
      </c>
      <c r="B454" s="2">
        <v>46105.08612708347</v>
      </c>
      <c r="C454">
        <v>0.0016</v>
      </c>
      <c r="D454">
        <v>0.42</v>
      </c>
      <c r="E454">
        <v>0.001</v>
      </c>
      <c r="F454">
        <v>25</v>
      </c>
      <c r="G454">
        <v>0.0005</v>
      </c>
      <c r="H454">
        <v>0.0004</v>
      </c>
      <c r="I454">
        <v>0</v>
      </c>
      <c r="J454">
        <v>0</v>
      </c>
      <c r="K454">
        <v>125</v>
      </c>
      <c r="L454">
        <v>83</v>
      </c>
    </row>
    <row r="455" spans="1:12">
      <c r="A455">
        <v>7331</v>
      </c>
      <c r="B455" s="2">
        <v>46105.08614629214</v>
      </c>
      <c r="C455">
        <v>0</v>
      </c>
      <c r="D455">
        <v>0.48</v>
      </c>
      <c r="E455">
        <v>0</v>
      </c>
      <c r="F455">
        <v>25</v>
      </c>
      <c r="G455">
        <v>0</v>
      </c>
      <c r="H455">
        <v>0</v>
      </c>
      <c r="I455">
        <v>0</v>
      </c>
      <c r="J455">
        <v>0</v>
      </c>
      <c r="K455">
        <v>22</v>
      </c>
      <c r="L455">
        <v>0</v>
      </c>
    </row>
    <row r="456" spans="1:12">
      <c r="A456">
        <v>7332</v>
      </c>
      <c r="B456" s="2">
        <v>46105.08617034576</v>
      </c>
      <c r="C456">
        <v>0.0008</v>
      </c>
      <c r="D456">
        <v>0.5</v>
      </c>
      <c r="E456">
        <v>0</v>
      </c>
      <c r="F456">
        <v>25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 spans="1:12">
      <c r="A457">
        <v>7333</v>
      </c>
      <c r="B457" s="2">
        <v>46105.08619318222</v>
      </c>
      <c r="C457">
        <v>0.0001</v>
      </c>
      <c r="D457">
        <v>0.44</v>
      </c>
      <c r="E457">
        <v>0</v>
      </c>
      <c r="F457">
        <v>25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 spans="1:12">
      <c r="A458">
        <v>7334</v>
      </c>
      <c r="B458" s="2">
        <v>46105.08621660712</v>
      </c>
      <c r="C458">
        <v>0.0008</v>
      </c>
      <c r="D458">
        <v>0.4</v>
      </c>
      <c r="E458">
        <v>0</v>
      </c>
      <c r="F458">
        <v>25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>
        <v>7335</v>
      </c>
      <c r="B459" s="2">
        <v>46105.08623811085</v>
      </c>
      <c r="C459">
        <v>0.0008</v>
      </c>
      <c r="D459">
        <v>0.4</v>
      </c>
      <c r="E459">
        <v>0</v>
      </c>
      <c r="F459">
        <v>25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>
      <c r="A460">
        <v>7336</v>
      </c>
      <c r="B460" s="2">
        <v>46105.08626279503</v>
      </c>
      <c r="C460">
        <v>0.0008</v>
      </c>
      <c r="D460">
        <v>0.48</v>
      </c>
      <c r="E460">
        <v>0</v>
      </c>
      <c r="F460">
        <v>25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>
        <v>7337</v>
      </c>
      <c r="B461" s="2">
        <v>46105.08628724392</v>
      </c>
      <c r="C461">
        <v>0.0008</v>
      </c>
      <c r="D461">
        <v>0.52</v>
      </c>
      <c r="E461">
        <v>0</v>
      </c>
      <c r="F461">
        <v>25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>
        <v>7338</v>
      </c>
      <c r="B462" s="2">
        <v>46105.08630821975</v>
      </c>
      <c r="C462">
        <v>0.0032</v>
      </c>
      <c r="D462">
        <v>0.34</v>
      </c>
      <c r="E462">
        <v>0.001</v>
      </c>
      <c r="F462">
        <v>25</v>
      </c>
      <c r="G462">
        <v>0.0005</v>
      </c>
      <c r="H462">
        <v>0.0004</v>
      </c>
      <c r="I462">
        <v>0</v>
      </c>
      <c r="J462">
        <v>0</v>
      </c>
      <c r="K462">
        <v>9</v>
      </c>
      <c r="L462">
        <v>0</v>
      </c>
    </row>
    <row r="463" spans="1:12">
      <c r="A463">
        <v>7339</v>
      </c>
      <c r="B463" s="2">
        <v>46105.086332689</v>
      </c>
      <c r="C463">
        <v>0.0024</v>
      </c>
      <c r="D463">
        <v>0.46</v>
      </c>
      <c r="E463">
        <v>0.001</v>
      </c>
      <c r="F463">
        <v>25</v>
      </c>
      <c r="G463">
        <v>0.0005</v>
      </c>
      <c r="H463">
        <v>0.0004</v>
      </c>
      <c r="I463">
        <v>0</v>
      </c>
      <c r="J463">
        <v>0</v>
      </c>
      <c r="K463">
        <v>48</v>
      </c>
      <c r="L463">
        <v>0</v>
      </c>
    </row>
    <row r="464" spans="1:12">
      <c r="A464">
        <v>7340</v>
      </c>
      <c r="B464" s="2">
        <v>46105.08635522095</v>
      </c>
      <c r="C464">
        <v>0.0024</v>
      </c>
      <c r="D464">
        <v>0.52</v>
      </c>
      <c r="E464">
        <v>0.001</v>
      </c>
      <c r="F464">
        <v>25</v>
      </c>
      <c r="G464">
        <v>0.0005</v>
      </c>
      <c r="H464">
        <v>0.0004</v>
      </c>
      <c r="I464">
        <v>0</v>
      </c>
      <c r="J464">
        <v>0</v>
      </c>
      <c r="K464">
        <v>18</v>
      </c>
      <c r="L464">
        <v>16</v>
      </c>
    </row>
    <row r="465" spans="1:12">
      <c r="A465">
        <v>7341</v>
      </c>
      <c r="B465" s="2">
        <v>46105.08637862177</v>
      </c>
      <c r="C465">
        <v>0.0001</v>
      </c>
      <c r="D465">
        <v>0.5</v>
      </c>
      <c r="E465">
        <v>0</v>
      </c>
      <c r="F465">
        <v>25</v>
      </c>
      <c r="G465">
        <v>0</v>
      </c>
      <c r="H465">
        <v>0</v>
      </c>
      <c r="I465">
        <v>0</v>
      </c>
      <c r="J465">
        <v>0</v>
      </c>
      <c r="K465">
        <v>39</v>
      </c>
      <c r="L465">
        <v>0</v>
      </c>
    </row>
    <row r="466" spans="1:12">
      <c r="A466">
        <v>7342</v>
      </c>
      <c r="B466" s="2">
        <v>46105.0864025581</v>
      </c>
      <c r="C466">
        <v>0</v>
      </c>
      <c r="D466">
        <v>0.36</v>
      </c>
      <c r="E466">
        <v>0</v>
      </c>
      <c r="F466">
        <v>25</v>
      </c>
      <c r="G466">
        <v>0</v>
      </c>
      <c r="H466">
        <v>0</v>
      </c>
      <c r="I466">
        <v>0</v>
      </c>
      <c r="J466">
        <v>0</v>
      </c>
      <c r="K466">
        <v>70</v>
      </c>
      <c r="L466">
        <v>0</v>
      </c>
    </row>
    <row r="467" spans="1:12">
      <c r="A467">
        <v>7343</v>
      </c>
      <c r="B467" s="2">
        <v>46105.08642592699</v>
      </c>
      <c r="C467">
        <v>0.0008</v>
      </c>
      <c r="D467">
        <v>0.48</v>
      </c>
      <c r="E467">
        <v>0</v>
      </c>
      <c r="F467">
        <v>25</v>
      </c>
      <c r="G467">
        <v>0</v>
      </c>
      <c r="H467">
        <v>0</v>
      </c>
      <c r="I467">
        <v>0</v>
      </c>
      <c r="J467">
        <v>0</v>
      </c>
      <c r="K467">
        <v>63</v>
      </c>
      <c r="L467">
        <v>0</v>
      </c>
    </row>
    <row r="468" spans="1:12">
      <c r="A468">
        <v>7344</v>
      </c>
      <c r="B468" s="2">
        <v>46105.08644699469</v>
      </c>
      <c r="C468">
        <v>0.0008</v>
      </c>
      <c r="D468">
        <v>0.52</v>
      </c>
      <c r="E468">
        <v>0</v>
      </c>
      <c r="F468">
        <v>25</v>
      </c>
      <c r="G468">
        <v>0</v>
      </c>
      <c r="H468">
        <v>0</v>
      </c>
      <c r="I468">
        <v>0</v>
      </c>
      <c r="J468">
        <v>0</v>
      </c>
      <c r="K468">
        <v>64</v>
      </c>
      <c r="L468">
        <v>0</v>
      </c>
    </row>
    <row r="469" spans="1:12">
      <c r="A469">
        <v>7345</v>
      </c>
      <c r="B469" s="2">
        <v>46105.08647289655</v>
      </c>
      <c r="C469">
        <v>0</v>
      </c>
      <c r="D469">
        <v>0.28</v>
      </c>
      <c r="E469">
        <v>0</v>
      </c>
      <c r="F469">
        <v>25</v>
      </c>
      <c r="G469">
        <v>0</v>
      </c>
      <c r="H469">
        <v>0</v>
      </c>
      <c r="I469">
        <v>0</v>
      </c>
      <c r="J469">
        <v>0</v>
      </c>
      <c r="K469">
        <v>70</v>
      </c>
      <c r="L469">
        <v>0</v>
      </c>
    </row>
    <row r="470" spans="1:12">
      <c r="A470">
        <v>7346</v>
      </c>
      <c r="B470" s="2">
        <v>46105.08649517443</v>
      </c>
      <c r="C470">
        <v>0</v>
      </c>
      <c r="D470">
        <v>0.32</v>
      </c>
      <c r="E470">
        <v>0</v>
      </c>
      <c r="F470">
        <v>25</v>
      </c>
      <c r="G470">
        <v>0</v>
      </c>
      <c r="H470">
        <v>0</v>
      </c>
      <c r="I470">
        <v>0</v>
      </c>
      <c r="J470">
        <v>0</v>
      </c>
      <c r="K470">
        <v>71</v>
      </c>
      <c r="L470">
        <v>0</v>
      </c>
    </row>
    <row r="471" spans="1:12">
      <c r="A471">
        <v>7347</v>
      </c>
      <c r="B471" s="2">
        <v>46105.0865169552</v>
      </c>
      <c r="C471">
        <v>0</v>
      </c>
      <c r="D471">
        <v>0.38</v>
      </c>
      <c r="E471">
        <v>0</v>
      </c>
      <c r="F471">
        <v>25</v>
      </c>
      <c r="G471">
        <v>0</v>
      </c>
      <c r="H471">
        <v>0</v>
      </c>
      <c r="I471">
        <v>0</v>
      </c>
      <c r="J471">
        <v>0</v>
      </c>
      <c r="K471">
        <v>70</v>
      </c>
      <c r="L471">
        <v>0</v>
      </c>
    </row>
    <row r="472" spans="1:12">
      <c r="A472">
        <v>7348</v>
      </c>
      <c r="B472" s="2">
        <v>46105.08654243621</v>
      </c>
      <c r="C472">
        <v>0.0016</v>
      </c>
      <c r="D472">
        <v>0.36</v>
      </c>
      <c r="E472">
        <v>0.001</v>
      </c>
      <c r="F472">
        <v>25</v>
      </c>
      <c r="G472">
        <v>0.0005</v>
      </c>
      <c r="H472">
        <v>0.0004</v>
      </c>
      <c r="I472">
        <v>0</v>
      </c>
      <c r="J472">
        <v>0</v>
      </c>
      <c r="K472">
        <v>67</v>
      </c>
      <c r="L472">
        <v>0</v>
      </c>
    </row>
    <row r="473" spans="1:12">
      <c r="A473">
        <v>7349</v>
      </c>
      <c r="B473" s="2">
        <v>46105.08656966694</v>
      </c>
      <c r="C473">
        <v>0.0008</v>
      </c>
      <c r="D473">
        <v>0.42</v>
      </c>
      <c r="E473">
        <v>0</v>
      </c>
      <c r="F473">
        <v>25</v>
      </c>
      <c r="G473">
        <v>0</v>
      </c>
      <c r="H473">
        <v>0</v>
      </c>
      <c r="I473">
        <v>0</v>
      </c>
      <c r="J473">
        <v>0</v>
      </c>
      <c r="K473">
        <v>63</v>
      </c>
      <c r="L473">
        <v>0</v>
      </c>
    </row>
    <row r="474" spans="1:12">
      <c r="A474">
        <v>7350</v>
      </c>
      <c r="B474" s="2">
        <v>46105.08659001112</v>
      </c>
      <c r="C474">
        <v>0.0008</v>
      </c>
      <c r="D474">
        <v>0.4</v>
      </c>
      <c r="E474">
        <v>0</v>
      </c>
      <c r="F474">
        <v>25</v>
      </c>
      <c r="G474">
        <v>0</v>
      </c>
      <c r="H474">
        <v>0</v>
      </c>
      <c r="I474">
        <v>0</v>
      </c>
      <c r="J474">
        <v>0</v>
      </c>
      <c r="K474">
        <v>80</v>
      </c>
      <c r="L474">
        <v>64</v>
      </c>
    </row>
    <row r="475" spans="1:12">
      <c r="A475">
        <v>7351</v>
      </c>
      <c r="B475" s="2">
        <v>46105.08661297545</v>
      </c>
      <c r="C475">
        <v>0</v>
      </c>
      <c r="D475">
        <v>0.4</v>
      </c>
      <c r="E475">
        <v>0</v>
      </c>
      <c r="F475">
        <v>25</v>
      </c>
      <c r="G475">
        <v>0</v>
      </c>
      <c r="H475">
        <v>0</v>
      </c>
      <c r="I475">
        <v>0</v>
      </c>
      <c r="J475">
        <v>0</v>
      </c>
      <c r="K475">
        <v>64</v>
      </c>
      <c r="L475">
        <v>0</v>
      </c>
    </row>
    <row r="476" spans="1:12">
      <c r="A476">
        <v>7352</v>
      </c>
      <c r="B476" s="2">
        <v>46105.08663742826</v>
      </c>
      <c r="C476">
        <v>0.0009</v>
      </c>
      <c r="D476">
        <v>0.36</v>
      </c>
      <c r="E476">
        <v>0</v>
      </c>
      <c r="F476">
        <v>25</v>
      </c>
      <c r="G476">
        <v>0</v>
      </c>
      <c r="H476">
        <v>0</v>
      </c>
      <c r="I476">
        <v>0</v>
      </c>
      <c r="J476">
        <v>0</v>
      </c>
      <c r="K476">
        <v>67</v>
      </c>
      <c r="L476">
        <v>0</v>
      </c>
    </row>
    <row r="477" spans="1:12">
      <c r="A477">
        <v>7353</v>
      </c>
      <c r="B477" s="2">
        <v>46105.08666381278</v>
      </c>
      <c r="C477">
        <v>0</v>
      </c>
      <c r="D477">
        <v>0.38</v>
      </c>
      <c r="E477">
        <v>0</v>
      </c>
      <c r="F477">
        <v>25</v>
      </c>
      <c r="G477">
        <v>0</v>
      </c>
      <c r="H477">
        <v>0</v>
      </c>
      <c r="I477">
        <v>0</v>
      </c>
      <c r="J477">
        <v>0</v>
      </c>
      <c r="K477">
        <v>36</v>
      </c>
      <c r="L477">
        <v>0</v>
      </c>
    </row>
    <row r="478" spans="1:12">
      <c r="A478">
        <v>7354</v>
      </c>
      <c r="B478" s="2">
        <v>46105.08668689397</v>
      </c>
      <c r="C478">
        <v>0</v>
      </c>
      <c r="D478">
        <v>0.32</v>
      </c>
      <c r="E478">
        <v>0</v>
      </c>
      <c r="F478">
        <v>25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>
      <c r="A479">
        <v>7355</v>
      </c>
      <c r="B479" s="2">
        <v>46105.08671151463</v>
      </c>
      <c r="C479">
        <v>0.0008</v>
      </c>
      <c r="D479">
        <v>0.38</v>
      </c>
      <c r="E479">
        <v>0</v>
      </c>
      <c r="F479">
        <v>25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>
      <c r="A480">
        <v>7356</v>
      </c>
      <c r="B480" s="2">
        <v>46105.08673411927</v>
      </c>
      <c r="C480">
        <v>0</v>
      </c>
      <c r="D480">
        <v>0.58</v>
      </c>
      <c r="E480">
        <v>0</v>
      </c>
      <c r="F480">
        <v>25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>
      <c r="A481">
        <v>7357</v>
      </c>
      <c r="B481" s="2">
        <v>46105.08675883105</v>
      </c>
      <c r="C481">
        <v>0</v>
      </c>
      <c r="D481">
        <v>0.4</v>
      </c>
      <c r="E481">
        <v>0</v>
      </c>
      <c r="F481">
        <v>25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>
      <c r="A482">
        <v>7358</v>
      </c>
      <c r="B482" s="2">
        <v>46105.08678000215</v>
      </c>
      <c r="C482">
        <v>0.0024</v>
      </c>
      <c r="D482">
        <v>0.44</v>
      </c>
      <c r="E482">
        <v>0.001</v>
      </c>
      <c r="F482">
        <v>25</v>
      </c>
      <c r="G482">
        <v>0.0005</v>
      </c>
      <c r="H482">
        <v>0.0004</v>
      </c>
      <c r="I482">
        <v>0</v>
      </c>
      <c r="J482">
        <v>0</v>
      </c>
      <c r="K482">
        <v>21</v>
      </c>
      <c r="L482">
        <v>0</v>
      </c>
    </row>
    <row r="483" spans="1:12">
      <c r="A483">
        <v>7359</v>
      </c>
      <c r="B483" s="2">
        <v>46105.08680336455</v>
      </c>
      <c r="C483">
        <v>0.0009</v>
      </c>
      <c r="D483">
        <v>0.38</v>
      </c>
      <c r="E483">
        <v>0</v>
      </c>
      <c r="F483">
        <v>25</v>
      </c>
      <c r="G483">
        <v>0</v>
      </c>
      <c r="H483">
        <v>0</v>
      </c>
      <c r="I483">
        <v>0</v>
      </c>
      <c r="J483">
        <v>0</v>
      </c>
      <c r="K483">
        <v>13</v>
      </c>
      <c r="L483">
        <v>0</v>
      </c>
    </row>
    <row r="484" spans="1:12">
      <c r="A484">
        <v>7360</v>
      </c>
      <c r="B484" s="2">
        <v>46105.08682601542</v>
      </c>
      <c r="C484">
        <v>0</v>
      </c>
      <c r="D484">
        <v>0.48</v>
      </c>
      <c r="E484">
        <v>0</v>
      </c>
      <c r="F484">
        <v>25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>
      <c r="A485">
        <v>7361</v>
      </c>
      <c r="B485" s="2">
        <v>46105.08684876694</v>
      </c>
      <c r="C485">
        <v>0.0016</v>
      </c>
      <c r="D485">
        <v>0.54</v>
      </c>
      <c r="E485">
        <v>0.001</v>
      </c>
      <c r="F485">
        <v>25</v>
      </c>
      <c r="G485">
        <v>0.0005</v>
      </c>
      <c r="H485">
        <v>0.0004</v>
      </c>
      <c r="I485">
        <v>0</v>
      </c>
      <c r="J485">
        <v>0</v>
      </c>
      <c r="K485">
        <v>0</v>
      </c>
      <c r="L485">
        <v>0</v>
      </c>
    </row>
    <row r="486" spans="1:12">
      <c r="A486">
        <v>7362</v>
      </c>
      <c r="B486" s="2">
        <v>46105.08687138859</v>
      </c>
      <c r="C486">
        <v>0.0008</v>
      </c>
      <c r="D486">
        <v>0.36</v>
      </c>
      <c r="E486">
        <v>0</v>
      </c>
      <c r="F486">
        <v>25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>
        <v>7363</v>
      </c>
      <c r="B487" s="2">
        <v>46105.08689631087</v>
      </c>
      <c r="C487">
        <v>0</v>
      </c>
      <c r="D487">
        <v>0.36</v>
      </c>
      <c r="E487">
        <v>0</v>
      </c>
      <c r="F487">
        <v>25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>
      <c r="A488">
        <v>7364</v>
      </c>
      <c r="B488" s="2">
        <v>46105.08692065551</v>
      </c>
      <c r="C488">
        <v>0.0016</v>
      </c>
      <c r="D488">
        <v>0.44</v>
      </c>
      <c r="E488">
        <v>0.001</v>
      </c>
      <c r="F488">
        <v>25</v>
      </c>
      <c r="G488">
        <v>0.0005</v>
      </c>
      <c r="H488">
        <v>0.0004</v>
      </c>
      <c r="I488">
        <v>0</v>
      </c>
      <c r="J488">
        <v>0</v>
      </c>
      <c r="K488">
        <v>0</v>
      </c>
      <c r="L488">
        <v>0</v>
      </c>
    </row>
    <row r="489" spans="1:12">
      <c r="A489">
        <v>7365</v>
      </c>
      <c r="B489" s="2">
        <v>46105.0869459603</v>
      </c>
      <c r="C489">
        <v>0.0008</v>
      </c>
      <c r="D489">
        <v>0.46</v>
      </c>
      <c r="E489">
        <v>0</v>
      </c>
      <c r="F489">
        <v>25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 spans="1:12">
      <c r="A490">
        <v>7366</v>
      </c>
      <c r="B490" s="2">
        <v>46105.08696593205</v>
      </c>
      <c r="C490">
        <v>0.0016</v>
      </c>
      <c r="D490">
        <v>0.46</v>
      </c>
      <c r="E490">
        <v>0.001</v>
      </c>
      <c r="F490">
        <v>25</v>
      </c>
      <c r="G490">
        <v>0.0005</v>
      </c>
      <c r="H490">
        <v>0.0004</v>
      </c>
      <c r="I490">
        <v>0</v>
      </c>
      <c r="J490">
        <v>0</v>
      </c>
      <c r="K490">
        <v>16</v>
      </c>
      <c r="L490">
        <v>0</v>
      </c>
    </row>
    <row r="491" spans="1:12">
      <c r="A491">
        <v>7367</v>
      </c>
      <c r="B491" s="2">
        <v>46105.08699005538</v>
      </c>
      <c r="C491">
        <v>0</v>
      </c>
      <c r="D491">
        <v>0.46</v>
      </c>
      <c r="E491">
        <v>0</v>
      </c>
      <c r="F491">
        <v>25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>
      <c r="A492">
        <v>7368</v>
      </c>
      <c r="B492" s="2">
        <v>46105.08701356464</v>
      </c>
      <c r="C492">
        <v>0.0008</v>
      </c>
      <c r="D492">
        <v>0.52</v>
      </c>
      <c r="E492">
        <v>0.001</v>
      </c>
      <c r="F492">
        <v>25</v>
      </c>
      <c r="G492">
        <v>0.0005</v>
      </c>
      <c r="H492">
        <v>0.0004</v>
      </c>
      <c r="I492">
        <v>0</v>
      </c>
      <c r="J492">
        <v>0</v>
      </c>
      <c r="K492">
        <v>0</v>
      </c>
      <c r="L492">
        <v>0</v>
      </c>
    </row>
    <row r="493" spans="1:12">
      <c r="A493">
        <v>7369</v>
      </c>
      <c r="B493" s="2">
        <v>46105.08703576638</v>
      </c>
      <c r="C493">
        <v>0</v>
      </c>
      <c r="D493">
        <v>0.38</v>
      </c>
      <c r="E493">
        <v>0</v>
      </c>
      <c r="F493">
        <v>25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>
      <c r="A494">
        <v>7370</v>
      </c>
      <c r="B494" s="2">
        <v>46105.08706258522</v>
      </c>
      <c r="C494">
        <v>0.0009</v>
      </c>
      <c r="D494">
        <v>0.46</v>
      </c>
      <c r="E494">
        <v>0</v>
      </c>
      <c r="F494">
        <v>25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>
      <c r="A495">
        <v>7371</v>
      </c>
      <c r="B495" s="2">
        <v>46105.08708465946</v>
      </c>
      <c r="C495">
        <v>0.0016</v>
      </c>
      <c r="D495">
        <v>0.48</v>
      </c>
      <c r="E495">
        <v>0.001</v>
      </c>
      <c r="F495">
        <v>25</v>
      </c>
      <c r="G495">
        <v>0.0005</v>
      </c>
      <c r="H495">
        <v>0.0004</v>
      </c>
      <c r="I495">
        <v>0</v>
      </c>
      <c r="J495">
        <v>0</v>
      </c>
      <c r="K495">
        <v>64</v>
      </c>
      <c r="L495">
        <v>0</v>
      </c>
    </row>
    <row r="496" spans="1:12">
      <c r="A496">
        <v>7372</v>
      </c>
      <c r="B496" s="2">
        <v>46105.08710679128</v>
      </c>
      <c r="C496">
        <v>0</v>
      </c>
      <c r="D496">
        <v>0.5600000000000001</v>
      </c>
      <c r="E496">
        <v>0</v>
      </c>
      <c r="F496">
        <v>25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>
      <c r="A497">
        <v>7373</v>
      </c>
      <c r="B497" s="2">
        <v>46105.08713052135</v>
      </c>
      <c r="C497">
        <v>0</v>
      </c>
      <c r="D497">
        <v>0.4</v>
      </c>
      <c r="E497">
        <v>0</v>
      </c>
      <c r="F497">
        <v>25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>
      <c r="A498">
        <v>7374</v>
      </c>
      <c r="B498" s="2">
        <v>46105.08715901736</v>
      </c>
      <c r="C498">
        <v>0</v>
      </c>
      <c r="D498">
        <v>0.54</v>
      </c>
      <c r="E498">
        <v>0</v>
      </c>
      <c r="F498">
        <v>25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>
      <c r="A499">
        <v>7375</v>
      </c>
      <c r="B499" s="2">
        <v>46105.08717932946</v>
      </c>
      <c r="C499">
        <v>0.0008</v>
      </c>
      <c r="D499">
        <v>0.4</v>
      </c>
      <c r="E499">
        <v>0</v>
      </c>
      <c r="F499">
        <v>25</v>
      </c>
      <c r="G499">
        <v>0</v>
      </c>
      <c r="H499">
        <v>0</v>
      </c>
      <c r="I499">
        <v>0</v>
      </c>
      <c r="J499">
        <v>0</v>
      </c>
      <c r="K499">
        <v>75</v>
      </c>
      <c r="L499">
        <v>0</v>
      </c>
    </row>
    <row r="500" spans="1:12">
      <c r="A500">
        <v>7376</v>
      </c>
      <c r="B500" s="2">
        <v>46105.08720302236</v>
      </c>
      <c r="C500">
        <v>0.0008</v>
      </c>
      <c r="D500">
        <v>0.54</v>
      </c>
      <c r="E500">
        <v>0.001</v>
      </c>
      <c r="F500">
        <v>25</v>
      </c>
      <c r="G500">
        <v>0.0005</v>
      </c>
      <c r="H500">
        <v>0.0004</v>
      </c>
      <c r="I500">
        <v>0</v>
      </c>
      <c r="J500">
        <v>0</v>
      </c>
      <c r="K500">
        <v>55</v>
      </c>
      <c r="L500">
        <v>0</v>
      </c>
    </row>
    <row r="501" spans="1:12">
      <c r="A501">
        <v>7377</v>
      </c>
      <c r="B501" s="2">
        <v>46105.08722549953</v>
      </c>
      <c r="C501">
        <v>0.0016</v>
      </c>
      <c r="D501">
        <v>0.54</v>
      </c>
      <c r="E501">
        <v>0.001</v>
      </c>
      <c r="F501">
        <v>25</v>
      </c>
      <c r="G501">
        <v>0.0005</v>
      </c>
      <c r="H501">
        <v>0.0004</v>
      </c>
      <c r="I501">
        <v>0</v>
      </c>
      <c r="J501">
        <v>0</v>
      </c>
      <c r="K501">
        <v>53</v>
      </c>
      <c r="L501">
        <v>0</v>
      </c>
    </row>
    <row r="502" spans="1:12">
      <c r="A502">
        <v>7378</v>
      </c>
      <c r="B502" s="2">
        <v>46105.08724956981</v>
      </c>
      <c r="C502">
        <v>0.0009</v>
      </c>
      <c r="D502">
        <v>0.52</v>
      </c>
      <c r="E502">
        <v>0.001</v>
      </c>
      <c r="F502">
        <v>25</v>
      </c>
      <c r="G502">
        <v>0.0005</v>
      </c>
      <c r="H502">
        <v>0.0004</v>
      </c>
      <c r="I502">
        <v>0</v>
      </c>
      <c r="J502">
        <v>0</v>
      </c>
      <c r="K502">
        <v>54</v>
      </c>
      <c r="L502">
        <v>0</v>
      </c>
    </row>
    <row r="503" spans="1:12">
      <c r="A503">
        <v>7379</v>
      </c>
      <c r="B503" s="2">
        <v>46105.08727303857</v>
      </c>
      <c r="C503">
        <v>0</v>
      </c>
      <c r="D503">
        <v>0.48</v>
      </c>
      <c r="E503">
        <v>0</v>
      </c>
      <c r="F503">
        <v>25</v>
      </c>
      <c r="G503">
        <v>0</v>
      </c>
      <c r="H503">
        <v>0</v>
      </c>
      <c r="I503">
        <v>0</v>
      </c>
      <c r="J503">
        <v>0</v>
      </c>
      <c r="K503">
        <v>49</v>
      </c>
      <c r="L503">
        <v>0</v>
      </c>
    </row>
    <row r="504" spans="1:12">
      <c r="A504">
        <v>7380</v>
      </c>
      <c r="B504" s="2">
        <v>46105.08729560759</v>
      </c>
      <c r="C504">
        <v>0</v>
      </c>
      <c r="D504">
        <v>0.32</v>
      </c>
      <c r="E504">
        <v>0</v>
      </c>
      <c r="F504">
        <v>25</v>
      </c>
      <c r="G504">
        <v>0</v>
      </c>
      <c r="H504">
        <v>0</v>
      </c>
      <c r="I504">
        <v>0</v>
      </c>
      <c r="J504">
        <v>0</v>
      </c>
      <c r="K504">
        <v>65</v>
      </c>
      <c r="L504">
        <v>57</v>
      </c>
    </row>
    <row r="505" spans="1:12">
      <c r="A505">
        <v>7381</v>
      </c>
      <c r="B505" s="2">
        <v>46105.08732021775</v>
      </c>
      <c r="C505">
        <v>0</v>
      </c>
      <c r="D505">
        <v>0.5</v>
      </c>
      <c r="E505">
        <v>0</v>
      </c>
      <c r="F505">
        <v>25</v>
      </c>
      <c r="G505">
        <v>0</v>
      </c>
      <c r="H505">
        <v>0</v>
      </c>
      <c r="I505">
        <v>0</v>
      </c>
      <c r="J505">
        <v>0</v>
      </c>
      <c r="K505">
        <v>62</v>
      </c>
      <c r="L505">
        <v>0</v>
      </c>
    </row>
    <row r="506" spans="1:12">
      <c r="A506">
        <v>7382</v>
      </c>
      <c r="B506" s="2">
        <v>46105.08734193753</v>
      </c>
      <c r="C506">
        <v>0</v>
      </c>
      <c r="D506">
        <v>0.5600000000000001</v>
      </c>
      <c r="E506">
        <v>0</v>
      </c>
      <c r="F506">
        <v>25</v>
      </c>
      <c r="G506">
        <v>0</v>
      </c>
      <c r="H506">
        <v>0</v>
      </c>
      <c r="I506">
        <v>0</v>
      </c>
      <c r="J506">
        <v>0</v>
      </c>
      <c r="K506">
        <v>54</v>
      </c>
      <c r="L506">
        <v>0</v>
      </c>
    </row>
    <row r="507" spans="1:12">
      <c r="A507">
        <v>7383</v>
      </c>
      <c r="B507" s="2">
        <v>46105.08737329335</v>
      </c>
      <c r="C507">
        <v>0.0016</v>
      </c>
      <c r="D507">
        <v>0.34</v>
      </c>
      <c r="E507">
        <v>0.001</v>
      </c>
      <c r="F507">
        <v>25</v>
      </c>
      <c r="G507">
        <v>0.0005</v>
      </c>
      <c r="H507">
        <v>0.0004</v>
      </c>
      <c r="I507">
        <v>0</v>
      </c>
      <c r="J507">
        <v>0</v>
      </c>
      <c r="K507">
        <v>68</v>
      </c>
      <c r="L507">
        <v>0</v>
      </c>
    </row>
    <row r="508" spans="1:12">
      <c r="A508">
        <v>7384</v>
      </c>
      <c r="B508" s="2">
        <v>46105.08739454508</v>
      </c>
      <c r="C508">
        <v>0</v>
      </c>
      <c r="D508">
        <v>0.5</v>
      </c>
      <c r="E508">
        <v>0</v>
      </c>
      <c r="F508">
        <v>25</v>
      </c>
      <c r="G508">
        <v>0</v>
      </c>
      <c r="H508">
        <v>0</v>
      </c>
      <c r="I508">
        <v>0</v>
      </c>
      <c r="J508">
        <v>0</v>
      </c>
      <c r="K508">
        <v>42</v>
      </c>
      <c r="L508">
        <v>0</v>
      </c>
    </row>
    <row r="509" spans="1:12">
      <c r="A509">
        <v>7385</v>
      </c>
      <c r="B509" s="2">
        <v>46105.0874161138</v>
      </c>
      <c r="C509">
        <v>0.0016</v>
      </c>
      <c r="D509">
        <v>0.48</v>
      </c>
      <c r="E509">
        <v>0.001</v>
      </c>
      <c r="F509">
        <v>25</v>
      </c>
      <c r="G509">
        <v>0.0005</v>
      </c>
      <c r="H509">
        <v>0.0004</v>
      </c>
      <c r="I509">
        <v>0</v>
      </c>
      <c r="J509">
        <v>0</v>
      </c>
      <c r="K509">
        <v>20</v>
      </c>
      <c r="L509">
        <v>0</v>
      </c>
    </row>
    <row r="510" spans="1:12">
      <c r="A510">
        <v>7386</v>
      </c>
      <c r="B510" s="2">
        <v>46105.08743870026</v>
      </c>
      <c r="C510">
        <v>0.0024</v>
      </c>
      <c r="D510">
        <v>0.4</v>
      </c>
      <c r="E510">
        <v>0.001</v>
      </c>
      <c r="F510">
        <v>25</v>
      </c>
      <c r="G510">
        <v>0.0005</v>
      </c>
      <c r="H510">
        <v>0.0004</v>
      </c>
      <c r="I510">
        <v>0</v>
      </c>
      <c r="J510">
        <v>0</v>
      </c>
      <c r="K510">
        <v>16</v>
      </c>
      <c r="L510">
        <v>0</v>
      </c>
    </row>
    <row r="511" spans="1:12">
      <c r="A511">
        <v>7387</v>
      </c>
      <c r="B511" s="2">
        <v>46105.0874638386</v>
      </c>
      <c r="C511">
        <v>0</v>
      </c>
      <c r="D511">
        <v>0.52</v>
      </c>
      <c r="E511">
        <v>0</v>
      </c>
      <c r="F511">
        <v>25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 spans="1:12">
      <c r="A512">
        <v>7388</v>
      </c>
      <c r="B512" s="2">
        <v>46105.08748694066</v>
      </c>
      <c r="C512">
        <v>0</v>
      </c>
      <c r="D512">
        <v>0.48</v>
      </c>
      <c r="E512">
        <v>0</v>
      </c>
      <c r="F512">
        <v>25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>
      <c r="A513">
        <v>7389</v>
      </c>
      <c r="B513" s="2">
        <v>46105.08750907177</v>
      </c>
      <c r="C513">
        <v>0</v>
      </c>
      <c r="D513">
        <v>0.52</v>
      </c>
      <c r="E513">
        <v>0</v>
      </c>
      <c r="F513">
        <v>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>
      <c r="A514">
        <v>7390</v>
      </c>
      <c r="B514" s="2">
        <v>46105.08753325253</v>
      </c>
      <c r="C514">
        <v>0</v>
      </c>
      <c r="D514">
        <v>0.52</v>
      </c>
      <c r="E514">
        <v>0</v>
      </c>
      <c r="F514">
        <v>25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>
        <v>7391</v>
      </c>
      <c r="B515" s="2">
        <v>46105.08755583023</v>
      </c>
      <c r="C515">
        <v>0.0008</v>
      </c>
      <c r="D515">
        <v>0.5</v>
      </c>
      <c r="E515">
        <v>0</v>
      </c>
      <c r="F515">
        <v>25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>
      <c r="A516">
        <v>7392</v>
      </c>
      <c r="B516" s="2">
        <v>46105.08757846395</v>
      </c>
      <c r="C516">
        <v>0.0008</v>
      </c>
      <c r="D516">
        <v>0.46</v>
      </c>
      <c r="E516">
        <v>0</v>
      </c>
      <c r="F516">
        <v>25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>
      <c r="A517">
        <v>7393</v>
      </c>
      <c r="B517" s="2">
        <v>46105.08760231582</v>
      </c>
      <c r="C517">
        <v>0.0008</v>
      </c>
      <c r="D517">
        <v>0.44</v>
      </c>
      <c r="E517">
        <v>0</v>
      </c>
      <c r="F517">
        <v>25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 spans="1:12">
      <c r="A518">
        <v>7394</v>
      </c>
      <c r="B518" s="2">
        <v>46105.08762562027</v>
      </c>
      <c r="C518">
        <v>0.0016</v>
      </c>
      <c r="D518">
        <v>0.52</v>
      </c>
      <c r="E518">
        <v>0.001</v>
      </c>
      <c r="F518">
        <v>25</v>
      </c>
      <c r="G518">
        <v>0.0005</v>
      </c>
      <c r="H518">
        <v>0.0004</v>
      </c>
      <c r="I518">
        <v>0</v>
      </c>
      <c r="J518">
        <v>0</v>
      </c>
      <c r="K518">
        <v>5</v>
      </c>
      <c r="L518">
        <v>0</v>
      </c>
    </row>
    <row r="519" spans="1:12">
      <c r="A519">
        <v>7395</v>
      </c>
      <c r="B519" s="2">
        <v>46105.08764739869</v>
      </c>
      <c r="C519">
        <v>0</v>
      </c>
      <c r="D519">
        <v>0.42</v>
      </c>
      <c r="E519">
        <v>0</v>
      </c>
      <c r="F519">
        <v>25</v>
      </c>
      <c r="G519">
        <v>0</v>
      </c>
      <c r="H519">
        <v>0</v>
      </c>
      <c r="I519">
        <v>0</v>
      </c>
      <c r="J519">
        <v>0</v>
      </c>
      <c r="K519">
        <v>16</v>
      </c>
      <c r="L519">
        <v>0</v>
      </c>
    </row>
    <row r="520" spans="1:12">
      <c r="A520">
        <v>7396</v>
      </c>
      <c r="B520" s="2">
        <v>46105.08767195818</v>
      </c>
      <c r="C520">
        <v>0</v>
      </c>
      <c r="D520">
        <v>0.52</v>
      </c>
      <c r="E520">
        <v>0</v>
      </c>
      <c r="F520">
        <v>25</v>
      </c>
      <c r="G520">
        <v>0</v>
      </c>
      <c r="H520">
        <v>0</v>
      </c>
      <c r="I520">
        <v>0</v>
      </c>
      <c r="J520">
        <v>0</v>
      </c>
      <c r="K520">
        <v>31</v>
      </c>
      <c r="L520">
        <v>0</v>
      </c>
    </row>
    <row r="521" spans="1:12">
      <c r="A521">
        <v>7397</v>
      </c>
      <c r="B521" s="2">
        <v>46105.08769347679</v>
      </c>
      <c r="C521">
        <v>0</v>
      </c>
      <c r="D521">
        <v>0.5</v>
      </c>
      <c r="E521">
        <v>0</v>
      </c>
      <c r="F521">
        <v>25</v>
      </c>
      <c r="G521">
        <v>0</v>
      </c>
      <c r="H521">
        <v>0</v>
      </c>
      <c r="I521">
        <v>0</v>
      </c>
      <c r="J521">
        <v>0</v>
      </c>
      <c r="K521">
        <v>73</v>
      </c>
      <c r="L521">
        <v>0</v>
      </c>
    </row>
    <row r="522" spans="1:12">
      <c r="A522">
        <v>7398</v>
      </c>
      <c r="B522" s="2">
        <v>46105.08771844368</v>
      </c>
      <c r="C522">
        <v>0.0009</v>
      </c>
      <c r="D522">
        <v>0.42</v>
      </c>
      <c r="E522">
        <v>0</v>
      </c>
      <c r="F522">
        <v>25</v>
      </c>
      <c r="G522">
        <v>0</v>
      </c>
      <c r="H522">
        <v>0</v>
      </c>
      <c r="I522">
        <v>0</v>
      </c>
      <c r="J522">
        <v>0</v>
      </c>
      <c r="K522">
        <v>93</v>
      </c>
      <c r="L522">
        <v>0</v>
      </c>
    </row>
    <row r="523" spans="1:12">
      <c r="A523">
        <v>7399</v>
      </c>
      <c r="B523" s="2">
        <v>46105.08773967424</v>
      </c>
      <c r="C523">
        <v>0</v>
      </c>
      <c r="D523">
        <v>0.32</v>
      </c>
      <c r="E523">
        <v>0</v>
      </c>
      <c r="F523">
        <v>25</v>
      </c>
      <c r="G523">
        <v>0</v>
      </c>
      <c r="H523">
        <v>0</v>
      </c>
      <c r="I523">
        <v>0</v>
      </c>
      <c r="J523">
        <v>0</v>
      </c>
      <c r="K523">
        <v>85</v>
      </c>
      <c r="L523">
        <v>6</v>
      </c>
    </row>
    <row r="524" spans="1:12">
      <c r="A524">
        <v>7400</v>
      </c>
      <c r="B524" s="2">
        <v>46105.08776373891</v>
      </c>
      <c r="C524">
        <v>0</v>
      </c>
      <c r="D524">
        <v>0.48</v>
      </c>
      <c r="E524">
        <v>0</v>
      </c>
      <c r="F524">
        <v>25</v>
      </c>
      <c r="G524">
        <v>0</v>
      </c>
      <c r="H524">
        <v>0</v>
      </c>
      <c r="I524">
        <v>0</v>
      </c>
      <c r="J524">
        <v>0</v>
      </c>
      <c r="K524">
        <v>77</v>
      </c>
      <c r="L524">
        <v>73</v>
      </c>
    </row>
    <row r="525" spans="1:12">
      <c r="A525">
        <v>7401</v>
      </c>
      <c r="B525" s="2">
        <v>46105.0877955429</v>
      </c>
      <c r="C525">
        <v>0.0016</v>
      </c>
      <c r="D525">
        <v>0.52</v>
      </c>
      <c r="E525">
        <v>0.001</v>
      </c>
      <c r="F525">
        <v>25</v>
      </c>
      <c r="G525">
        <v>0.0005</v>
      </c>
      <c r="H525">
        <v>0.0004</v>
      </c>
      <c r="I525">
        <v>0</v>
      </c>
      <c r="J525">
        <v>0</v>
      </c>
      <c r="K525">
        <v>70</v>
      </c>
      <c r="L525">
        <v>0</v>
      </c>
    </row>
    <row r="526" spans="1:12">
      <c r="A526">
        <v>7402</v>
      </c>
      <c r="B526" s="2">
        <v>46105.08781565102</v>
      </c>
      <c r="C526">
        <v>0.0001</v>
      </c>
      <c r="D526">
        <v>0.34</v>
      </c>
      <c r="E526">
        <v>0</v>
      </c>
      <c r="F526">
        <v>25</v>
      </c>
      <c r="G526">
        <v>0</v>
      </c>
      <c r="H526">
        <v>0</v>
      </c>
      <c r="I526">
        <v>0</v>
      </c>
      <c r="J526">
        <v>0</v>
      </c>
      <c r="K526">
        <v>86</v>
      </c>
      <c r="L526">
        <v>0</v>
      </c>
    </row>
    <row r="527" spans="1:12">
      <c r="A527">
        <v>7403</v>
      </c>
      <c r="B527" s="2">
        <v>46105.0878392784</v>
      </c>
      <c r="C527">
        <v>0.0008</v>
      </c>
      <c r="D527">
        <v>0.44</v>
      </c>
      <c r="E527">
        <v>0</v>
      </c>
      <c r="F527">
        <v>25</v>
      </c>
      <c r="G527">
        <v>0</v>
      </c>
      <c r="H527">
        <v>0</v>
      </c>
      <c r="I527">
        <v>0</v>
      </c>
      <c r="J527">
        <v>0</v>
      </c>
      <c r="K527">
        <v>49</v>
      </c>
      <c r="L527">
        <v>0</v>
      </c>
    </row>
    <row r="528" spans="1:12">
      <c r="A528">
        <v>7404</v>
      </c>
      <c r="B528" s="2">
        <v>46105.08786338575</v>
      </c>
      <c r="C528">
        <v>0.0008</v>
      </c>
      <c r="D528">
        <v>0.32</v>
      </c>
      <c r="E528">
        <v>0</v>
      </c>
      <c r="F528">
        <v>25</v>
      </c>
      <c r="G528">
        <v>0</v>
      </c>
      <c r="H528">
        <v>0</v>
      </c>
      <c r="I528">
        <v>0</v>
      </c>
      <c r="J528">
        <v>0</v>
      </c>
      <c r="K528">
        <v>53</v>
      </c>
      <c r="L528">
        <v>0</v>
      </c>
    </row>
    <row r="529" spans="1:12">
      <c r="A529">
        <v>7405</v>
      </c>
      <c r="B529" s="2">
        <v>46105.08788538229</v>
      </c>
      <c r="C529">
        <v>0.0008</v>
      </c>
      <c r="D529">
        <v>0.46</v>
      </c>
      <c r="E529">
        <v>0.001</v>
      </c>
      <c r="F529">
        <v>25</v>
      </c>
      <c r="G529">
        <v>0.0005</v>
      </c>
      <c r="H529">
        <v>0.0004</v>
      </c>
      <c r="I529">
        <v>0</v>
      </c>
      <c r="J529">
        <v>0</v>
      </c>
      <c r="K529">
        <v>32</v>
      </c>
      <c r="L529">
        <v>0</v>
      </c>
    </row>
    <row r="530" spans="1:12">
      <c r="A530">
        <v>7406</v>
      </c>
      <c r="B530" s="2">
        <v>46105.08790794497</v>
      </c>
      <c r="C530">
        <v>0.0008</v>
      </c>
      <c r="D530">
        <v>0.54</v>
      </c>
      <c r="E530">
        <v>0</v>
      </c>
      <c r="F530">
        <v>25</v>
      </c>
      <c r="G530">
        <v>0</v>
      </c>
      <c r="H530">
        <v>0</v>
      </c>
      <c r="I530">
        <v>0</v>
      </c>
      <c r="J530">
        <v>0</v>
      </c>
      <c r="K530">
        <v>70</v>
      </c>
      <c r="L530">
        <v>0</v>
      </c>
    </row>
    <row r="531" spans="1:12">
      <c r="A531">
        <v>7407</v>
      </c>
      <c r="B531" s="2">
        <v>46105.08793074654</v>
      </c>
      <c r="C531">
        <v>0.0016</v>
      </c>
      <c r="D531">
        <v>0.44</v>
      </c>
      <c r="E531">
        <v>0.001</v>
      </c>
      <c r="F531">
        <v>25</v>
      </c>
      <c r="G531">
        <v>0.0005</v>
      </c>
      <c r="H531">
        <v>0.0004</v>
      </c>
      <c r="I531">
        <v>0</v>
      </c>
      <c r="J531">
        <v>0</v>
      </c>
      <c r="K531">
        <v>0</v>
      </c>
      <c r="L531">
        <v>0</v>
      </c>
    </row>
    <row r="532" spans="1:12">
      <c r="A532">
        <v>7408</v>
      </c>
      <c r="B532" s="2">
        <v>46105.08795528532</v>
      </c>
      <c r="C532">
        <v>0.0008</v>
      </c>
      <c r="D532">
        <v>0.4</v>
      </c>
      <c r="E532">
        <v>0</v>
      </c>
      <c r="F532">
        <v>25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>
      <c r="A533">
        <v>7409</v>
      </c>
      <c r="B533" s="2">
        <v>46105.087981451</v>
      </c>
      <c r="C533">
        <v>0</v>
      </c>
      <c r="D533">
        <v>0.44</v>
      </c>
      <c r="E533">
        <v>0</v>
      </c>
      <c r="F533">
        <v>25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>
      <c r="A534">
        <v>7410</v>
      </c>
      <c r="B534" s="2">
        <v>46105.08801007978</v>
      </c>
      <c r="C534">
        <v>0</v>
      </c>
      <c r="D534">
        <v>0.44</v>
      </c>
      <c r="E534">
        <v>0</v>
      </c>
      <c r="F534">
        <v>25</v>
      </c>
      <c r="G534">
        <v>0</v>
      </c>
      <c r="H534">
        <v>0</v>
      </c>
      <c r="I534">
        <v>0</v>
      </c>
      <c r="J534">
        <v>0</v>
      </c>
      <c r="K534">
        <v>110</v>
      </c>
      <c r="L534">
        <v>78</v>
      </c>
    </row>
    <row r="535" spans="1:12">
      <c r="A535">
        <v>7411</v>
      </c>
      <c r="B535" s="2">
        <v>46105.08803133096</v>
      </c>
      <c r="C535">
        <v>0</v>
      </c>
      <c r="D535">
        <v>0.48</v>
      </c>
      <c r="E535">
        <v>0</v>
      </c>
      <c r="F535">
        <v>25</v>
      </c>
      <c r="G535">
        <v>0</v>
      </c>
      <c r="H535">
        <v>0</v>
      </c>
      <c r="I535">
        <v>0</v>
      </c>
      <c r="J535">
        <v>0</v>
      </c>
      <c r="K535">
        <v>71</v>
      </c>
      <c r="L535">
        <v>0</v>
      </c>
    </row>
    <row r="536" spans="1:12">
      <c r="A536">
        <v>7412</v>
      </c>
      <c r="B536" s="2">
        <v>46105.08805760609</v>
      </c>
      <c r="C536">
        <v>0.0008</v>
      </c>
      <c r="D536">
        <v>0.38</v>
      </c>
      <c r="E536">
        <v>0</v>
      </c>
      <c r="F536">
        <v>25</v>
      </c>
      <c r="G536">
        <v>0</v>
      </c>
      <c r="H536">
        <v>0</v>
      </c>
      <c r="I536">
        <v>0</v>
      </c>
      <c r="J536">
        <v>0</v>
      </c>
      <c r="K536">
        <v>17</v>
      </c>
      <c r="L536">
        <v>0</v>
      </c>
    </row>
    <row r="537" spans="1:12">
      <c r="A537">
        <v>7413</v>
      </c>
      <c r="B537" s="2">
        <v>46105.08808222663</v>
      </c>
      <c r="C537">
        <v>0</v>
      </c>
      <c r="D537">
        <v>0.44</v>
      </c>
      <c r="E537">
        <v>0</v>
      </c>
      <c r="F537">
        <v>25</v>
      </c>
      <c r="G537">
        <v>0</v>
      </c>
      <c r="H537">
        <v>0</v>
      </c>
      <c r="I537">
        <v>0</v>
      </c>
      <c r="J537">
        <v>0</v>
      </c>
      <c r="K537">
        <v>114</v>
      </c>
      <c r="L537">
        <v>0</v>
      </c>
    </row>
    <row r="538" spans="1:12">
      <c r="A538">
        <v>7414</v>
      </c>
      <c r="B538" s="2">
        <v>46105.0881037673</v>
      </c>
      <c r="C538">
        <v>0</v>
      </c>
      <c r="D538">
        <v>0.34</v>
      </c>
      <c r="E538">
        <v>0</v>
      </c>
      <c r="F538">
        <v>25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>
      <c r="A539">
        <v>7415</v>
      </c>
      <c r="B539" s="2">
        <v>46105.0881261291</v>
      </c>
      <c r="C539">
        <v>0</v>
      </c>
      <c r="D539">
        <v>0.36</v>
      </c>
      <c r="E539">
        <v>0</v>
      </c>
      <c r="F539">
        <v>25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>
        <v>7416</v>
      </c>
      <c r="B540" s="2">
        <v>46105.08814926957</v>
      </c>
      <c r="C540">
        <v>0.0008</v>
      </c>
      <c r="D540">
        <v>0.38</v>
      </c>
      <c r="E540">
        <v>0</v>
      </c>
      <c r="F540">
        <v>25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>
      <c r="A541">
        <v>7417</v>
      </c>
      <c r="B541" s="2">
        <v>46105.08817177494</v>
      </c>
      <c r="C541">
        <v>0.0008</v>
      </c>
      <c r="D541">
        <v>0.5</v>
      </c>
      <c r="E541">
        <v>0.001</v>
      </c>
      <c r="F541">
        <v>25</v>
      </c>
      <c r="G541">
        <v>0.0005</v>
      </c>
      <c r="H541">
        <v>0.0004</v>
      </c>
      <c r="I541">
        <v>0</v>
      </c>
      <c r="J541">
        <v>0</v>
      </c>
      <c r="K541">
        <v>0</v>
      </c>
      <c r="L541">
        <v>0</v>
      </c>
    </row>
    <row r="542" spans="1:12">
      <c r="A542">
        <v>7418</v>
      </c>
      <c r="B542" s="2">
        <v>46105.08819819579</v>
      </c>
      <c r="C542">
        <v>0</v>
      </c>
      <c r="D542">
        <v>0.44</v>
      </c>
      <c r="E542">
        <v>0</v>
      </c>
      <c r="F542">
        <v>25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>
      <c r="A543">
        <v>7419</v>
      </c>
      <c r="B543" s="2">
        <v>46105.08821990347</v>
      </c>
      <c r="C543">
        <v>0.0016</v>
      </c>
      <c r="D543">
        <v>0.48</v>
      </c>
      <c r="E543">
        <v>0.001</v>
      </c>
      <c r="F543">
        <v>25</v>
      </c>
      <c r="G543">
        <v>0.0005</v>
      </c>
      <c r="H543">
        <v>0.0004</v>
      </c>
      <c r="I543">
        <v>0</v>
      </c>
      <c r="J543">
        <v>0</v>
      </c>
      <c r="K543">
        <v>0</v>
      </c>
      <c r="L543">
        <v>0</v>
      </c>
    </row>
    <row r="544" spans="1:12">
      <c r="A544">
        <v>7420</v>
      </c>
      <c r="B544" s="2">
        <v>46105.08824227737</v>
      </c>
      <c r="C544">
        <v>0</v>
      </c>
      <c r="D544">
        <v>0.4</v>
      </c>
      <c r="E544">
        <v>0</v>
      </c>
      <c r="F544">
        <v>25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>
      <c r="A545">
        <v>7421</v>
      </c>
      <c r="B545" s="2">
        <v>46105.08826602202</v>
      </c>
      <c r="C545">
        <v>0</v>
      </c>
      <c r="D545">
        <v>0.42</v>
      </c>
      <c r="E545">
        <v>0</v>
      </c>
      <c r="F545">
        <v>25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 spans="1:12">
      <c r="A546">
        <v>7422</v>
      </c>
      <c r="B546" s="2">
        <v>46105.08829321435</v>
      </c>
      <c r="C546">
        <v>0.0001</v>
      </c>
      <c r="D546">
        <v>0.54</v>
      </c>
      <c r="E546">
        <v>0</v>
      </c>
      <c r="F546">
        <v>25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>
      <c r="A547">
        <v>7423</v>
      </c>
      <c r="B547" s="2">
        <v>46105.08831475537</v>
      </c>
      <c r="C547">
        <v>0</v>
      </c>
      <c r="D547">
        <v>0.44</v>
      </c>
      <c r="E547">
        <v>0</v>
      </c>
      <c r="F547">
        <v>25</v>
      </c>
      <c r="G547">
        <v>0</v>
      </c>
      <c r="H547">
        <v>0</v>
      </c>
      <c r="I547">
        <v>0</v>
      </c>
      <c r="J547">
        <v>0</v>
      </c>
      <c r="K547">
        <v>79</v>
      </c>
      <c r="L547">
        <v>0</v>
      </c>
    </row>
    <row r="548" spans="1:12">
      <c r="A548">
        <v>7424</v>
      </c>
      <c r="B548" s="2">
        <v>46105.08833847567</v>
      </c>
      <c r="C548">
        <v>0.0025</v>
      </c>
      <c r="D548">
        <v>0.4</v>
      </c>
      <c r="E548">
        <v>0.001</v>
      </c>
      <c r="F548">
        <v>25</v>
      </c>
      <c r="G548">
        <v>0.0005</v>
      </c>
      <c r="H548">
        <v>0.0004</v>
      </c>
      <c r="I548">
        <v>0</v>
      </c>
      <c r="J548">
        <v>0</v>
      </c>
      <c r="K548">
        <v>54</v>
      </c>
      <c r="L548">
        <v>0</v>
      </c>
    </row>
    <row r="549" spans="1:12">
      <c r="A549">
        <v>7425</v>
      </c>
      <c r="B549" s="2">
        <v>46105.08836008338</v>
      </c>
      <c r="C549">
        <v>0.0001</v>
      </c>
      <c r="D549">
        <v>0.48</v>
      </c>
      <c r="E549">
        <v>0</v>
      </c>
      <c r="F549">
        <v>25</v>
      </c>
      <c r="G549">
        <v>0</v>
      </c>
      <c r="H549">
        <v>0</v>
      </c>
      <c r="I549">
        <v>0</v>
      </c>
      <c r="J549">
        <v>0</v>
      </c>
      <c r="K549">
        <v>70</v>
      </c>
      <c r="L549">
        <v>0</v>
      </c>
    </row>
    <row r="550" spans="1:12">
      <c r="A550">
        <v>7426</v>
      </c>
      <c r="B550" s="2">
        <v>46105.08838434309</v>
      </c>
      <c r="C550">
        <v>0.0008</v>
      </c>
      <c r="D550">
        <v>0.46</v>
      </c>
      <c r="E550">
        <v>0</v>
      </c>
      <c r="F550">
        <v>25</v>
      </c>
      <c r="G550">
        <v>0</v>
      </c>
      <c r="H550">
        <v>0</v>
      </c>
      <c r="I550">
        <v>0</v>
      </c>
      <c r="J550">
        <v>0</v>
      </c>
      <c r="K550">
        <v>64</v>
      </c>
      <c r="L550">
        <v>0</v>
      </c>
    </row>
    <row r="551" spans="1:12">
      <c r="A551">
        <v>7427</v>
      </c>
      <c r="B551" s="2">
        <v>46105.08840621265</v>
      </c>
      <c r="C551">
        <v>0.0008</v>
      </c>
      <c r="D551">
        <v>0.34</v>
      </c>
      <c r="E551">
        <v>0</v>
      </c>
      <c r="F551">
        <v>25</v>
      </c>
      <c r="G551">
        <v>0</v>
      </c>
      <c r="H551">
        <v>0</v>
      </c>
      <c r="I551">
        <v>0</v>
      </c>
      <c r="J551">
        <v>0</v>
      </c>
      <c r="K551">
        <v>64</v>
      </c>
      <c r="L551">
        <v>0</v>
      </c>
    </row>
    <row r="552" spans="1:12">
      <c r="A552">
        <v>7428</v>
      </c>
      <c r="B552" s="2">
        <v>46105.08843787454</v>
      </c>
      <c r="C552">
        <v>0.0008</v>
      </c>
      <c r="D552">
        <v>0.5</v>
      </c>
      <c r="E552">
        <v>0</v>
      </c>
      <c r="F552">
        <v>25</v>
      </c>
      <c r="G552">
        <v>0</v>
      </c>
      <c r="H552">
        <v>0</v>
      </c>
      <c r="I552">
        <v>0</v>
      </c>
      <c r="J552">
        <v>0</v>
      </c>
      <c r="K552">
        <v>60</v>
      </c>
      <c r="L552">
        <v>0</v>
      </c>
    </row>
    <row r="553" spans="1:12">
      <c r="A553">
        <v>7429</v>
      </c>
      <c r="B553" s="2">
        <v>46105.08845910047</v>
      </c>
      <c r="C553">
        <v>0.0008</v>
      </c>
      <c r="D553">
        <v>0.46</v>
      </c>
      <c r="E553">
        <v>0.001</v>
      </c>
      <c r="F553">
        <v>25</v>
      </c>
      <c r="G553">
        <v>0.0005</v>
      </c>
      <c r="H553">
        <v>0.0004</v>
      </c>
      <c r="I553">
        <v>0</v>
      </c>
      <c r="J553">
        <v>0</v>
      </c>
      <c r="K553">
        <v>59</v>
      </c>
      <c r="L553">
        <v>0</v>
      </c>
    </row>
    <row r="554" spans="1:12">
      <c r="A554">
        <v>7430</v>
      </c>
      <c r="B554" s="2">
        <v>46105.08848160238</v>
      </c>
      <c r="C554">
        <v>0</v>
      </c>
      <c r="D554">
        <v>0.5</v>
      </c>
      <c r="E554">
        <v>0</v>
      </c>
      <c r="F554">
        <v>25</v>
      </c>
      <c r="G554">
        <v>0</v>
      </c>
      <c r="H554">
        <v>0</v>
      </c>
      <c r="I554">
        <v>0</v>
      </c>
      <c r="J554">
        <v>0</v>
      </c>
      <c r="K554">
        <v>37</v>
      </c>
      <c r="L554">
        <v>0</v>
      </c>
    </row>
    <row r="555" spans="1:12">
      <c r="A555">
        <v>7431</v>
      </c>
      <c r="B555" s="2">
        <v>46105.08850427729</v>
      </c>
      <c r="C555">
        <v>0</v>
      </c>
      <c r="D555">
        <v>0.44</v>
      </c>
      <c r="E555">
        <v>0</v>
      </c>
      <c r="F555">
        <v>25</v>
      </c>
      <c r="G555">
        <v>0</v>
      </c>
      <c r="H555">
        <v>0</v>
      </c>
      <c r="I555">
        <v>0</v>
      </c>
      <c r="J555">
        <v>0</v>
      </c>
      <c r="K555">
        <v>38</v>
      </c>
      <c r="L555">
        <v>0</v>
      </c>
    </row>
    <row r="556" spans="1:12">
      <c r="A556">
        <v>7432</v>
      </c>
      <c r="B556" s="2">
        <v>46105.08852810856</v>
      </c>
      <c r="C556">
        <v>0.0008</v>
      </c>
      <c r="D556">
        <v>0.48</v>
      </c>
      <c r="E556">
        <v>0</v>
      </c>
      <c r="F556">
        <v>25</v>
      </c>
      <c r="G556">
        <v>0</v>
      </c>
      <c r="H556">
        <v>0</v>
      </c>
      <c r="I556">
        <v>0</v>
      </c>
      <c r="J556">
        <v>0</v>
      </c>
      <c r="K556">
        <v>33</v>
      </c>
      <c r="L556">
        <v>0</v>
      </c>
    </row>
    <row r="557" spans="1:12">
      <c r="A557">
        <v>7433</v>
      </c>
      <c r="B557" s="2">
        <v>46105.08855130583</v>
      </c>
      <c r="C557">
        <v>0</v>
      </c>
      <c r="D557">
        <v>0.46</v>
      </c>
      <c r="E557">
        <v>0</v>
      </c>
      <c r="F557">
        <v>25</v>
      </c>
      <c r="G557">
        <v>0</v>
      </c>
      <c r="H557">
        <v>0</v>
      </c>
      <c r="I557">
        <v>0</v>
      </c>
      <c r="J557">
        <v>0</v>
      </c>
      <c r="K557">
        <v>16</v>
      </c>
      <c r="L557">
        <v>0</v>
      </c>
    </row>
    <row r="558" spans="1:12">
      <c r="A558">
        <v>7434</v>
      </c>
      <c r="B558" s="2">
        <v>46105.08857443021</v>
      </c>
      <c r="C558">
        <v>0</v>
      </c>
      <c r="D558">
        <v>0.38</v>
      </c>
      <c r="E558">
        <v>0</v>
      </c>
      <c r="F558">
        <v>25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>
      <c r="A559">
        <v>7435</v>
      </c>
      <c r="B559" s="2">
        <v>46105.08859905587</v>
      </c>
      <c r="C559">
        <v>0.0008</v>
      </c>
      <c r="D559">
        <v>0.34</v>
      </c>
      <c r="E559">
        <v>0</v>
      </c>
      <c r="F559">
        <v>25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>
      <c r="A560">
        <v>7436</v>
      </c>
      <c r="B560" s="2">
        <v>46105.08862168164</v>
      </c>
      <c r="C560">
        <v>0.0024</v>
      </c>
      <c r="D560">
        <v>0.5</v>
      </c>
      <c r="E560">
        <v>0.001</v>
      </c>
      <c r="F560">
        <v>25</v>
      </c>
      <c r="G560">
        <v>0.0005</v>
      </c>
      <c r="H560">
        <v>0.0004</v>
      </c>
      <c r="I560">
        <v>0</v>
      </c>
      <c r="J560">
        <v>0</v>
      </c>
      <c r="K560">
        <v>0</v>
      </c>
      <c r="L560">
        <v>0</v>
      </c>
    </row>
    <row r="561" spans="1:12">
      <c r="A561">
        <v>7437</v>
      </c>
      <c r="B561" s="2">
        <v>46105.08864300943</v>
      </c>
      <c r="C561">
        <v>0.0009</v>
      </c>
      <c r="D561">
        <v>0.42</v>
      </c>
      <c r="E561">
        <v>0</v>
      </c>
      <c r="F561">
        <v>25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>
      <c r="A562">
        <v>7438</v>
      </c>
      <c r="B562" s="2">
        <v>46105.08866656551</v>
      </c>
      <c r="C562">
        <v>0.0008</v>
      </c>
      <c r="D562">
        <v>0.44</v>
      </c>
      <c r="E562">
        <v>0</v>
      </c>
      <c r="F562">
        <v>25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>
      <c r="A563">
        <v>7439</v>
      </c>
      <c r="B563" s="2">
        <v>46105.08868922097</v>
      </c>
      <c r="C563">
        <v>0.0016</v>
      </c>
      <c r="D563">
        <v>0.4</v>
      </c>
      <c r="E563">
        <v>0.001</v>
      </c>
      <c r="F563">
        <v>25</v>
      </c>
      <c r="G563">
        <v>0.0005</v>
      </c>
      <c r="H563">
        <v>0.0004</v>
      </c>
      <c r="I563">
        <v>0</v>
      </c>
      <c r="J563">
        <v>0</v>
      </c>
      <c r="K563">
        <v>0</v>
      </c>
      <c r="L563">
        <v>0</v>
      </c>
    </row>
    <row r="564" spans="1:12">
      <c r="A564">
        <v>7440</v>
      </c>
      <c r="B564" s="2">
        <v>46105.08871409218</v>
      </c>
      <c r="C564">
        <v>0</v>
      </c>
      <c r="D564">
        <v>0.42</v>
      </c>
      <c r="E564">
        <v>0</v>
      </c>
      <c r="F564">
        <v>25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>
      <c r="A565">
        <v>7441</v>
      </c>
      <c r="B565" s="2">
        <v>46105.08873625658</v>
      </c>
      <c r="C565">
        <v>0.0008</v>
      </c>
      <c r="D565">
        <v>0.5600000000000001</v>
      </c>
      <c r="E565">
        <v>0</v>
      </c>
      <c r="F565">
        <v>25</v>
      </c>
      <c r="G565">
        <v>0</v>
      </c>
      <c r="H565">
        <v>0</v>
      </c>
      <c r="I565">
        <v>0</v>
      </c>
      <c r="J565">
        <v>0</v>
      </c>
      <c r="K565">
        <v>55</v>
      </c>
      <c r="L565">
        <v>0</v>
      </c>
    </row>
    <row r="566" spans="1:12">
      <c r="A566">
        <v>7442</v>
      </c>
      <c r="B566" s="2">
        <v>46105.08875943098</v>
      </c>
      <c r="C566">
        <v>0.0001</v>
      </c>
      <c r="D566">
        <v>0.34</v>
      </c>
      <c r="E566">
        <v>0</v>
      </c>
      <c r="F566">
        <v>25</v>
      </c>
      <c r="G566">
        <v>0</v>
      </c>
      <c r="H566">
        <v>0</v>
      </c>
      <c r="I566">
        <v>0</v>
      </c>
      <c r="J566">
        <v>0</v>
      </c>
      <c r="K566">
        <v>16</v>
      </c>
      <c r="L566">
        <v>0</v>
      </c>
    </row>
    <row r="567" spans="1:12">
      <c r="A567">
        <v>7443</v>
      </c>
      <c r="B567" s="2">
        <v>46105.0887827688</v>
      </c>
      <c r="C567">
        <v>0.0008</v>
      </c>
      <c r="D567">
        <v>0.42</v>
      </c>
      <c r="E567">
        <v>0.001</v>
      </c>
      <c r="F567">
        <v>25</v>
      </c>
      <c r="G567">
        <v>0.0005</v>
      </c>
      <c r="H567">
        <v>0.0004</v>
      </c>
      <c r="I567">
        <v>0</v>
      </c>
      <c r="J567">
        <v>0</v>
      </c>
      <c r="K567">
        <v>32</v>
      </c>
      <c r="L567">
        <v>0</v>
      </c>
    </row>
    <row r="568" spans="1:12">
      <c r="A568">
        <v>7444</v>
      </c>
      <c r="B568" s="2">
        <v>46105.088807751</v>
      </c>
      <c r="C568">
        <v>0.0009</v>
      </c>
      <c r="D568">
        <v>0.44</v>
      </c>
      <c r="E568">
        <v>0</v>
      </c>
      <c r="F568">
        <v>25</v>
      </c>
      <c r="G568">
        <v>0</v>
      </c>
      <c r="H568">
        <v>0</v>
      </c>
      <c r="I568">
        <v>0</v>
      </c>
      <c r="J568">
        <v>0</v>
      </c>
      <c r="K568">
        <v>39</v>
      </c>
      <c r="L568">
        <v>0</v>
      </c>
    </row>
    <row r="569" spans="1:12">
      <c r="A569">
        <v>7445</v>
      </c>
      <c r="B569" s="2">
        <v>46105.08882786373</v>
      </c>
      <c r="C569">
        <v>0.0001</v>
      </c>
      <c r="D569">
        <v>0.5</v>
      </c>
      <c r="E569">
        <v>0</v>
      </c>
      <c r="F569">
        <v>25</v>
      </c>
      <c r="G569">
        <v>0</v>
      </c>
      <c r="H569">
        <v>0</v>
      </c>
      <c r="I569">
        <v>0</v>
      </c>
      <c r="J569">
        <v>0</v>
      </c>
      <c r="K569">
        <v>47</v>
      </c>
      <c r="L569">
        <v>0</v>
      </c>
    </row>
    <row r="570" spans="1:12">
      <c r="A570">
        <v>7446</v>
      </c>
      <c r="B570" s="2">
        <v>46105.08885170038</v>
      </c>
      <c r="C570">
        <v>0.0009</v>
      </c>
      <c r="D570">
        <v>0.54</v>
      </c>
      <c r="E570">
        <v>0.001</v>
      </c>
      <c r="F570">
        <v>25</v>
      </c>
      <c r="G570">
        <v>0.0005</v>
      </c>
      <c r="H570">
        <v>0.0004</v>
      </c>
      <c r="I570">
        <v>0</v>
      </c>
      <c r="J570">
        <v>0</v>
      </c>
      <c r="K570">
        <v>53</v>
      </c>
      <c r="L570">
        <v>1</v>
      </c>
    </row>
    <row r="571" spans="1:12">
      <c r="A571">
        <v>7447</v>
      </c>
      <c r="B571" s="2">
        <v>46105.08887452782</v>
      </c>
      <c r="C571">
        <v>0.0008</v>
      </c>
      <c r="D571">
        <v>0.42</v>
      </c>
      <c r="E571">
        <v>0</v>
      </c>
      <c r="F571">
        <v>25</v>
      </c>
      <c r="G571">
        <v>0</v>
      </c>
      <c r="H571">
        <v>0</v>
      </c>
      <c r="I571">
        <v>0</v>
      </c>
      <c r="J571">
        <v>0</v>
      </c>
      <c r="K571">
        <v>62</v>
      </c>
      <c r="L571">
        <v>7</v>
      </c>
    </row>
    <row r="572" spans="1:12">
      <c r="A572">
        <v>7448</v>
      </c>
      <c r="B572" s="2">
        <v>46105.08889809244</v>
      </c>
      <c r="C572">
        <v>0</v>
      </c>
      <c r="D572">
        <v>0.42</v>
      </c>
      <c r="E572">
        <v>0</v>
      </c>
      <c r="F572">
        <v>25</v>
      </c>
      <c r="G572">
        <v>0</v>
      </c>
      <c r="H572">
        <v>0</v>
      </c>
      <c r="I572">
        <v>0</v>
      </c>
      <c r="J572">
        <v>0</v>
      </c>
      <c r="K572">
        <v>61</v>
      </c>
      <c r="L572">
        <v>0</v>
      </c>
    </row>
    <row r="573" spans="1:12">
      <c r="A573">
        <v>7449</v>
      </c>
      <c r="B573" s="2">
        <v>46105.08892136595</v>
      </c>
      <c r="C573">
        <v>0.0001</v>
      </c>
      <c r="D573">
        <v>0.52</v>
      </c>
      <c r="E573">
        <v>0</v>
      </c>
      <c r="F573">
        <v>25</v>
      </c>
      <c r="G573">
        <v>0</v>
      </c>
      <c r="H573">
        <v>0</v>
      </c>
      <c r="I573">
        <v>0</v>
      </c>
      <c r="J573">
        <v>0</v>
      </c>
      <c r="K573">
        <v>80</v>
      </c>
      <c r="L573">
        <v>0</v>
      </c>
    </row>
    <row r="574" spans="1:12">
      <c r="A574">
        <v>7450</v>
      </c>
      <c r="B574" s="2">
        <v>46105.08894506809</v>
      </c>
      <c r="C574">
        <v>0</v>
      </c>
      <c r="D574">
        <v>0.48</v>
      </c>
      <c r="E574">
        <v>0</v>
      </c>
      <c r="F574">
        <v>25</v>
      </c>
      <c r="G574">
        <v>0</v>
      </c>
      <c r="H574">
        <v>0</v>
      </c>
      <c r="I574">
        <v>0</v>
      </c>
      <c r="J574">
        <v>0</v>
      </c>
      <c r="K574">
        <v>71</v>
      </c>
      <c r="L574">
        <v>64</v>
      </c>
    </row>
    <row r="575" spans="1:12">
      <c r="A575">
        <v>7451</v>
      </c>
      <c r="B575" s="2">
        <v>46105.08897006818</v>
      </c>
      <c r="C575">
        <v>0</v>
      </c>
      <c r="D575">
        <v>0.36</v>
      </c>
      <c r="E575">
        <v>0</v>
      </c>
      <c r="F575">
        <v>25</v>
      </c>
      <c r="G575">
        <v>0</v>
      </c>
      <c r="H575">
        <v>0</v>
      </c>
      <c r="I575">
        <v>0</v>
      </c>
      <c r="J575">
        <v>0</v>
      </c>
      <c r="K575">
        <v>71</v>
      </c>
      <c r="L575">
        <v>0</v>
      </c>
    </row>
    <row r="576" spans="1:12">
      <c r="A576">
        <v>7452</v>
      </c>
      <c r="B576" s="2">
        <v>46105.08899255945</v>
      </c>
      <c r="C576">
        <v>0.0008</v>
      </c>
      <c r="D576">
        <v>0.36</v>
      </c>
      <c r="E576">
        <v>0</v>
      </c>
      <c r="F576">
        <v>25</v>
      </c>
      <c r="G576">
        <v>0</v>
      </c>
      <c r="H576">
        <v>0</v>
      </c>
      <c r="I576">
        <v>0</v>
      </c>
      <c r="J576">
        <v>0</v>
      </c>
      <c r="K576">
        <v>16</v>
      </c>
      <c r="L576">
        <v>0</v>
      </c>
    </row>
    <row r="577" spans="1:12">
      <c r="A577">
        <v>7453</v>
      </c>
      <c r="B577" s="2">
        <v>46105.08901611684</v>
      </c>
      <c r="C577">
        <v>0</v>
      </c>
      <c r="D577">
        <v>0.34</v>
      </c>
      <c r="E577">
        <v>0</v>
      </c>
      <c r="F577">
        <v>25</v>
      </c>
      <c r="G577">
        <v>0</v>
      </c>
      <c r="H577">
        <v>0</v>
      </c>
      <c r="I577">
        <v>0</v>
      </c>
      <c r="J577">
        <v>0</v>
      </c>
      <c r="K577">
        <v>3</v>
      </c>
      <c r="L577">
        <v>0</v>
      </c>
    </row>
    <row r="578" spans="1:12">
      <c r="A578">
        <v>7454</v>
      </c>
      <c r="B578" s="2">
        <v>46105.08903875497</v>
      </c>
      <c r="C578">
        <v>0</v>
      </c>
      <c r="D578">
        <v>0.5</v>
      </c>
      <c r="E578">
        <v>0</v>
      </c>
      <c r="F578">
        <v>25</v>
      </c>
      <c r="G578">
        <v>0</v>
      </c>
      <c r="H578">
        <v>0</v>
      </c>
      <c r="I578">
        <v>0</v>
      </c>
      <c r="J578">
        <v>0</v>
      </c>
      <c r="K578">
        <v>18</v>
      </c>
      <c r="L578">
        <v>0</v>
      </c>
    </row>
    <row r="579" spans="1:12">
      <c r="A579">
        <v>7455</v>
      </c>
      <c r="B579" s="2">
        <v>46105.0890613743</v>
      </c>
      <c r="C579">
        <v>0.0008</v>
      </c>
      <c r="D579">
        <v>0.34</v>
      </c>
      <c r="E579">
        <v>0</v>
      </c>
      <c r="F579">
        <v>25</v>
      </c>
      <c r="G579">
        <v>0</v>
      </c>
      <c r="H579">
        <v>0</v>
      </c>
      <c r="I579">
        <v>0</v>
      </c>
      <c r="J579">
        <v>0</v>
      </c>
      <c r="K579">
        <v>29</v>
      </c>
      <c r="L579">
        <v>0</v>
      </c>
    </row>
    <row r="580" spans="1:12">
      <c r="A580">
        <v>7456</v>
      </c>
      <c r="B580" s="2">
        <v>46105.08908405052</v>
      </c>
      <c r="C580">
        <v>0</v>
      </c>
      <c r="D580">
        <v>0.48</v>
      </c>
      <c r="E580">
        <v>0</v>
      </c>
      <c r="F580">
        <v>25</v>
      </c>
      <c r="G580">
        <v>0</v>
      </c>
      <c r="H580">
        <v>0</v>
      </c>
      <c r="I580">
        <v>0</v>
      </c>
      <c r="J580">
        <v>0</v>
      </c>
      <c r="K580">
        <v>50</v>
      </c>
      <c r="L580">
        <v>0</v>
      </c>
    </row>
    <row r="581" spans="1:12">
      <c r="A581">
        <v>7457</v>
      </c>
      <c r="B581" s="2">
        <v>46105.0891086905</v>
      </c>
      <c r="C581">
        <v>0.0017</v>
      </c>
      <c r="D581">
        <v>0.44</v>
      </c>
      <c r="E581">
        <v>0.001</v>
      </c>
      <c r="F581">
        <v>25</v>
      </c>
      <c r="G581">
        <v>0.0005</v>
      </c>
      <c r="H581">
        <v>0.0004</v>
      </c>
      <c r="I581">
        <v>0</v>
      </c>
      <c r="J581">
        <v>0</v>
      </c>
      <c r="K581">
        <v>89</v>
      </c>
      <c r="L581">
        <v>0</v>
      </c>
    </row>
    <row r="582" spans="1:12">
      <c r="A582">
        <v>7458</v>
      </c>
      <c r="B582" s="2">
        <v>46105.08913056945</v>
      </c>
      <c r="C582">
        <v>0.0009</v>
      </c>
      <c r="D582">
        <v>0.32</v>
      </c>
      <c r="E582">
        <v>0</v>
      </c>
      <c r="F582">
        <v>25</v>
      </c>
      <c r="G582">
        <v>0</v>
      </c>
      <c r="H582">
        <v>0</v>
      </c>
      <c r="I582">
        <v>0</v>
      </c>
      <c r="J582">
        <v>0</v>
      </c>
      <c r="K582">
        <v>73</v>
      </c>
      <c r="L582">
        <v>16</v>
      </c>
    </row>
    <row r="583" spans="1:12">
      <c r="A583">
        <v>7459</v>
      </c>
      <c r="B583" s="2">
        <v>46105.08915388684</v>
      </c>
      <c r="C583">
        <v>0.0001</v>
      </c>
      <c r="D583">
        <v>0.44</v>
      </c>
      <c r="E583">
        <v>0</v>
      </c>
      <c r="F583">
        <v>25</v>
      </c>
      <c r="G583">
        <v>0</v>
      </c>
      <c r="H583">
        <v>0</v>
      </c>
      <c r="I583">
        <v>0</v>
      </c>
      <c r="J583">
        <v>0</v>
      </c>
      <c r="K583">
        <v>77</v>
      </c>
      <c r="L583">
        <v>2</v>
      </c>
    </row>
    <row r="584" spans="1:12">
      <c r="A584">
        <v>7460</v>
      </c>
      <c r="B584" s="2">
        <v>46105.08917769798</v>
      </c>
      <c r="C584">
        <v>0</v>
      </c>
      <c r="D584">
        <v>0.52</v>
      </c>
      <c r="E584">
        <v>0</v>
      </c>
      <c r="F584">
        <v>25</v>
      </c>
      <c r="G584">
        <v>0</v>
      </c>
      <c r="H584">
        <v>0</v>
      </c>
      <c r="I584">
        <v>0</v>
      </c>
      <c r="J584">
        <v>0</v>
      </c>
      <c r="K584">
        <v>81</v>
      </c>
      <c r="L584">
        <v>77</v>
      </c>
    </row>
    <row r="585" spans="1:12">
      <c r="A585">
        <v>7461</v>
      </c>
      <c r="B585" s="2">
        <v>46105.08920007475</v>
      </c>
      <c r="C585">
        <v>0.0008</v>
      </c>
      <c r="D585">
        <v>0.48</v>
      </c>
      <c r="E585">
        <v>0.001</v>
      </c>
      <c r="F585">
        <v>25</v>
      </c>
      <c r="G585">
        <v>0.0005</v>
      </c>
      <c r="H585">
        <v>0.0004</v>
      </c>
      <c r="I585">
        <v>0</v>
      </c>
      <c r="J585">
        <v>0</v>
      </c>
      <c r="K585">
        <v>82</v>
      </c>
      <c r="L585">
        <v>0</v>
      </c>
    </row>
    <row r="586" spans="1:12">
      <c r="A586">
        <v>7462</v>
      </c>
      <c r="B586" s="2">
        <v>46105.08922356951</v>
      </c>
      <c r="C586">
        <v>0.0016</v>
      </c>
      <c r="D586">
        <v>0.36</v>
      </c>
      <c r="E586">
        <v>0.001</v>
      </c>
      <c r="F586">
        <v>25</v>
      </c>
      <c r="G586">
        <v>0.0005</v>
      </c>
      <c r="H586">
        <v>0.0004</v>
      </c>
      <c r="I586">
        <v>0</v>
      </c>
      <c r="J586">
        <v>0</v>
      </c>
      <c r="K586">
        <v>70</v>
      </c>
      <c r="L586">
        <v>0</v>
      </c>
    </row>
    <row r="587" spans="1:12">
      <c r="A587">
        <v>7463</v>
      </c>
      <c r="B587" s="2">
        <v>46105.08924646199</v>
      </c>
      <c r="C587">
        <v>0.0017</v>
      </c>
      <c r="D587">
        <v>0.5</v>
      </c>
      <c r="E587">
        <v>0.001</v>
      </c>
      <c r="F587">
        <v>25</v>
      </c>
      <c r="G587">
        <v>0.0005</v>
      </c>
      <c r="H587">
        <v>0.0004</v>
      </c>
      <c r="I587">
        <v>0</v>
      </c>
      <c r="J587">
        <v>0</v>
      </c>
      <c r="K587">
        <v>65</v>
      </c>
      <c r="L587">
        <v>0</v>
      </c>
    </row>
    <row r="588" spans="1:12">
      <c r="A588">
        <v>7464</v>
      </c>
      <c r="B588" s="2">
        <v>46105.08926990722</v>
      </c>
      <c r="C588">
        <v>0.0016</v>
      </c>
      <c r="D588">
        <v>0.5600000000000001</v>
      </c>
      <c r="E588">
        <v>0.001</v>
      </c>
      <c r="F588">
        <v>25</v>
      </c>
      <c r="G588">
        <v>0.0005</v>
      </c>
      <c r="H588">
        <v>0.0004</v>
      </c>
      <c r="I588">
        <v>0</v>
      </c>
      <c r="J588">
        <v>0</v>
      </c>
      <c r="K588">
        <v>49</v>
      </c>
      <c r="L588">
        <v>0</v>
      </c>
    </row>
    <row r="589" spans="1:12">
      <c r="A589">
        <v>7465</v>
      </c>
      <c r="B589" s="2">
        <v>46105.08929284346</v>
      </c>
      <c r="C589">
        <v>0</v>
      </c>
      <c r="D589">
        <v>0.46</v>
      </c>
      <c r="E589">
        <v>0</v>
      </c>
      <c r="F589">
        <v>25</v>
      </c>
      <c r="G589">
        <v>0</v>
      </c>
      <c r="H589">
        <v>0</v>
      </c>
      <c r="I589">
        <v>0</v>
      </c>
      <c r="J589">
        <v>0</v>
      </c>
      <c r="K589">
        <v>31</v>
      </c>
      <c r="L589">
        <v>0</v>
      </c>
    </row>
    <row r="590" spans="1:12">
      <c r="A590">
        <v>7466</v>
      </c>
      <c r="B590" s="2">
        <v>46105.0893162833</v>
      </c>
      <c r="C590">
        <v>0.0008</v>
      </c>
      <c r="D590">
        <v>0.44</v>
      </c>
      <c r="E590">
        <v>0</v>
      </c>
      <c r="F590">
        <v>25</v>
      </c>
      <c r="G590">
        <v>0</v>
      </c>
      <c r="H590">
        <v>0</v>
      </c>
      <c r="I590">
        <v>0</v>
      </c>
      <c r="J590">
        <v>0</v>
      </c>
      <c r="K590">
        <v>22</v>
      </c>
      <c r="L590">
        <v>0</v>
      </c>
    </row>
    <row r="591" spans="1:12">
      <c r="A591">
        <v>7467</v>
      </c>
      <c r="B591" s="2">
        <v>46105.08934396802</v>
      </c>
      <c r="C591">
        <v>0.0008</v>
      </c>
      <c r="D591">
        <v>0.42</v>
      </c>
      <c r="E591">
        <v>0</v>
      </c>
      <c r="F591">
        <v>25</v>
      </c>
      <c r="G591">
        <v>0</v>
      </c>
      <c r="H591">
        <v>0</v>
      </c>
      <c r="I591">
        <v>0</v>
      </c>
      <c r="J591">
        <v>0</v>
      </c>
      <c r="K591">
        <v>6</v>
      </c>
      <c r="L591">
        <v>0</v>
      </c>
    </row>
    <row r="592" spans="1:12">
      <c r="A592">
        <v>7468</v>
      </c>
      <c r="B592" s="2">
        <v>46105.08936489128</v>
      </c>
      <c r="C592">
        <v>0.0008</v>
      </c>
      <c r="D592">
        <v>0.5</v>
      </c>
      <c r="E592">
        <v>0.001</v>
      </c>
      <c r="F592">
        <v>25</v>
      </c>
      <c r="G592">
        <v>0.0005</v>
      </c>
      <c r="H592">
        <v>0.0004</v>
      </c>
      <c r="I592">
        <v>0</v>
      </c>
      <c r="J592">
        <v>0</v>
      </c>
      <c r="K592">
        <v>0</v>
      </c>
      <c r="L592">
        <v>0</v>
      </c>
    </row>
    <row r="593" spans="1:12">
      <c r="A593">
        <v>7469</v>
      </c>
      <c r="B593" s="2">
        <v>46105.08938945699</v>
      </c>
      <c r="C593">
        <v>0</v>
      </c>
      <c r="D593">
        <v>0.44</v>
      </c>
      <c r="E593">
        <v>0</v>
      </c>
      <c r="F593">
        <v>25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>
      <c r="A594">
        <v>7470</v>
      </c>
      <c r="B594" s="2">
        <v>46105.08941123966</v>
      </c>
      <c r="C594">
        <v>0.0008</v>
      </c>
      <c r="D594">
        <v>0.48</v>
      </c>
      <c r="E594">
        <v>0</v>
      </c>
      <c r="F594">
        <v>25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>
      <c r="A595">
        <v>7471</v>
      </c>
      <c r="B595" s="2">
        <v>46105.08943335069</v>
      </c>
      <c r="C595">
        <v>0.0008</v>
      </c>
      <c r="D595">
        <v>0.52</v>
      </c>
      <c r="E595">
        <v>0</v>
      </c>
      <c r="F595">
        <v>25</v>
      </c>
      <c r="G595">
        <v>0</v>
      </c>
      <c r="H595">
        <v>0</v>
      </c>
      <c r="I595">
        <v>0</v>
      </c>
      <c r="J595">
        <v>0</v>
      </c>
      <c r="K595">
        <v>5</v>
      </c>
      <c r="L595">
        <v>0</v>
      </c>
    </row>
    <row r="596" spans="1:12">
      <c r="A596">
        <v>7472</v>
      </c>
      <c r="B596" s="2">
        <v>46105.0894558387</v>
      </c>
      <c r="C596">
        <v>0.0008</v>
      </c>
      <c r="D596">
        <v>0.4</v>
      </c>
      <c r="E596">
        <v>0</v>
      </c>
      <c r="F596">
        <v>25</v>
      </c>
      <c r="G596">
        <v>0</v>
      </c>
      <c r="H596">
        <v>0</v>
      </c>
      <c r="I596">
        <v>0</v>
      </c>
      <c r="J596">
        <v>0</v>
      </c>
      <c r="K596">
        <v>11</v>
      </c>
      <c r="L596">
        <v>0</v>
      </c>
    </row>
    <row r="597" spans="1:12">
      <c r="A597">
        <v>7473</v>
      </c>
      <c r="B597" s="2">
        <v>46105.08947971286</v>
      </c>
      <c r="C597">
        <v>0.0001</v>
      </c>
      <c r="D597">
        <v>0.5</v>
      </c>
      <c r="E597">
        <v>0</v>
      </c>
      <c r="F597">
        <v>25</v>
      </c>
      <c r="G597">
        <v>0</v>
      </c>
      <c r="H597">
        <v>0</v>
      </c>
      <c r="I597">
        <v>0</v>
      </c>
      <c r="J597">
        <v>0</v>
      </c>
      <c r="K597">
        <v>16</v>
      </c>
      <c r="L597">
        <v>0</v>
      </c>
    </row>
    <row r="598" spans="1:12">
      <c r="A598">
        <v>7474</v>
      </c>
      <c r="B598" s="2">
        <v>46105.08950336883</v>
      </c>
      <c r="C598">
        <v>0.0016</v>
      </c>
      <c r="D598">
        <v>0.44</v>
      </c>
      <c r="E598">
        <v>0.001</v>
      </c>
      <c r="F598">
        <v>25</v>
      </c>
      <c r="G598">
        <v>0.0005</v>
      </c>
      <c r="H598">
        <v>0.0004</v>
      </c>
      <c r="I598">
        <v>0</v>
      </c>
      <c r="J598">
        <v>0</v>
      </c>
      <c r="K598">
        <v>16</v>
      </c>
      <c r="L598">
        <v>0</v>
      </c>
    </row>
    <row r="599" spans="1:12">
      <c r="A599">
        <v>7475</v>
      </c>
      <c r="B599" s="2">
        <v>46105.08952577945</v>
      </c>
      <c r="C599">
        <v>0.0008</v>
      </c>
      <c r="D599">
        <v>0.38</v>
      </c>
      <c r="E599">
        <v>0</v>
      </c>
      <c r="F599">
        <v>25</v>
      </c>
      <c r="G599">
        <v>0</v>
      </c>
      <c r="H599">
        <v>0</v>
      </c>
      <c r="I599">
        <v>0</v>
      </c>
      <c r="J599">
        <v>0</v>
      </c>
      <c r="K599">
        <v>5</v>
      </c>
      <c r="L599">
        <v>0</v>
      </c>
    </row>
    <row r="600" spans="1:12">
      <c r="A600">
        <v>7476</v>
      </c>
      <c r="B600" s="2">
        <v>46105.08954930146</v>
      </c>
      <c r="C600">
        <v>0.0008</v>
      </c>
      <c r="D600">
        <v>0.42</v>
      </c>
      <c r="E600">
        <v>0</v>
      </c>
      <c r="F600">
        <v>25</v>
      </c>
      <c r="G600">
        <v>0</v>
      </c>
      <c r="H600">
        <v>0</v>
      </c>
      <c r="I600">
        <v>0</v>
      </c>
      <c r="J600">
        <v>0</v>
      </c>
      <c r="K600">
        <v>3</v>
      </c>
      <c r="L600">
        <v>0</v>
      </c>
    </row>
    <row r="601" spans="1:12">
      <c r="A601">
        <v>7477</v>
      </c>
      <c r="B601" s="2">
        <v>46105.08957185379</v>
      </c>
      <c r="C601">
        <v>0.0008</v>
      </c>
      <c r="D601">
        <v>0.42</v>
      </c>
      <c r="E601">
        <v>0</v>
      </c>
      <c r="F601">
        <v>25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>
      <c r="A602">
        <v>7478</v>
      </c>
      <c r="B602" s="2">
        <v>46105.08959443584</v>
      </c>
      <c r="C602">
        <v>0</v>
      </c>
      <c r="D602">
        <v>0.4</v>
      </c>
      <c r="E602">
        <v>0</v>
      </c>
      <c r="F602">
        <v>25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>
      <c r="A603">
        <v>7479</v>
      </c>
      <c r="B603" s="2">
        <v>46105.08961836971</v>
      </c>
      <c r="C603">
        <v>0</v>
      </c>
      <c r="D603">
        <v>0.46</v>
      </c>
      <c r="E603">
        <v>0</v>
      </c>
      <c r="F603">
        <v>25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>
      <c r="A604">
        <v>7480</v>
      </c>
      <c r="B604" s="2">
        <v>46105.08964230142</v>
      </c>
      <c r="C604">
        <v>0.0008</v>
      </c>
      <c r="D604">
        <v>0.48</v>
      </c>
      <c r="E604">
        <v>0</v>
      </c>
      <c r="F604">
        <v>25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>
      <c r="A605">
        <v>7481</v>
      </c>
      <c r="B605" s="2">
        <v>46105.08966464078</v>
      </c>
      <c r="C605">
        <v>0</v>
      </c>
      <c r="D605">
        <v>0.52</v>
      </c>
      <c r="E605">
        <v>0</v>
      </c>
      <c r="F605">
        <v>25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>
      <c r="A606">
        <v>7482</v>
      </c>
      <c r="B606" s="2">
        <v>46105.08968812227</v>
      </c>
      <c r="C606">
        <v>0</v>
      </c>
      <c r="D606">
        <v>0.5</v>
      </c>
      <c r="E606">
        <v>0</v>
      </c>
      <c r="F606">
        <v>25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>
      <c r="A607">
        <v>7483</v>
      </c>
      <c r="B607" s="2">
        <v>46105.08971130374</v>
      </c>
      <c r="C607">
        <v>0</v>
      </c>
      <c r="D607">
        <v>0.4</v>
      </c>
      <c r="E607">
        <v>0</v>
      </c>
      <c r="F607">
        <v>25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>
      <c r="A608">
        <v>7484</v>
      </c>
      <c r="B608" s="2">
        <v>46105.08973585841</v>
      </c>
      <c r="C608">
        <v>0.0016</v>
      </c>
      <c r="D608">
        <v>0.28</v>
      </c>
      <c r="E608">
        <v>0</v>
      </c>
      <c r="F608">
        <v>25</v>
      </c>
      <c r="G608">
        <v>0</v>
      </c>
      <c r="H608">
        <v>0</v>
      </c>
      <c r="I608">
        <v>0</v>
      </c>
      <c r="J608">
        <v>0</v>
      </c>
      <c r="K608">
        <v>48</v>
      </c>
      <c r="L608">
        <v>0</v>
      </c>
    </row>
    <row r="609" spans="1:12">
      <c r="A609">
        <v>7485</v>
      </c>
      <c r="B609" s="2">
        <v>46105.08975694685</v>
      </c>
      <c r="C609">
        <v>0.0016</v>
      </c>
      <c r="D609">
        <v>0.46</v>
      </c>
      <c r="E609">
        <v>0.001</v>
      </c>
      <c r="F609">
        <v>25</v>
      </c>
      <c r="G609">
        <v>0.0005</v>
      </c>
      <c r="H609">
        <v>0.0004</v>
      </c>
      <c r="I609">
        <v>0</v>
      </c>
      <c r="J609">
        <v>0</v>
      </c>
      <c r="K609">
        <v>64</v>
      </c>
      <c r="L609">
        <v>0</v>
      </c>
    </row>
    <row r="610" spans="1:12">
      <c r="A610">
        <v>7486</v>
      </c>
      <c r="B610" s="2">
        <v>46105.08978064868</v>
      </c>
      <c r="C610">
        <v>0.0008</v>
      </c>
      <c r="D610">
        <v>0.34</v>
      </c>
      <c r="E610">
        <v>0</v>
      </c>
      <c r="F610">
        <v>25</v>
      </c>
      <c r="G610">
        <v>0</v>
      </c>
      <c r="H610">
        <v>0</v>
      </c>
      <c r="I610">
        <v>0</v>
      </c>
      <c r="J610">
        <v>0</v>
      </c>
      <c r="K610">
        <v>51</v>
      </c>
      <c r="L610">
        <v>0</v>
      </c>
    </row>
    <row r="611" spans="1:12">
      <c r="A611">
        <v>7487</v>
      </c>
      <c r="B611" s="2">
        <v>46105.08980315053</v>
      </c>
      <c r="C611">
        <v>0.0001</v>
      </c>
      <c r="D611">
        <v>0.4</v>
      </c>
      <c r="E611">
        <v>0</v>
      </c>
      <c r="F611">
        <v>25</v>
      </c>
      <c r="G611">
        <v>0</v>
      </c>
      <c r="H611">
        <v>0</v>
      </c>
      <c r="I611">
        <v>0</v>
      </c>
      <c r="J611">
        <v>0</v>
      </c>
      <c r="K611">
        <v>64</v>
      </c>
      <c r="L611">
        <v>0</v>
      </c>
    </row>
    <row r="612" spans="1:12">
      <c r="A612">
        <v>7488</v>
      </c>
      <c r="B612" s="2">
        <v>46105.08983504176</v>
      </c>
      <c r="C612">
        <v>0</v>
      </c>
      <c r="D612">
        <v>0.44</v>
      </c>
      <c r="E612">
        <v>0</v>
      </c>
      <c r="F612">
        <v>25</v>
      </c>
      <c r="G612">
        <v>0</v>
      </c>
      <c r="H612">
        <v>0</v>
      </c>
      <c r="I612">
        <v>0</v>
      </c>
      <c r="J612">
        <v>0</v>
      </c>
      <c r="K612">
        <v>75</v>
      </c>
      <c r="L612">
        <v>0</v>
      </c>
    </row>
    <row r="613" spans="1:12">
      <c r="A613">
        <v>7489</v>
      </c>
      <c r="B613" s="2">
        <v>46105.08985660816</v>
      </c>
      <c r="C613">
        <v>0.0009</v>
      </c>
      <c r="D613">
        <v>0.44</v>
      </c>
      <c r="E613">
        <v>0</v>
      </c>
      <c r="F613">
        <v>25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>
      <c r="A614">
        <v>7490</v>
      </c>
      <c r="B614" s="2">
        <v>46105.08987840102</v>
      </c>
      <c r="C614">
        <v>0.0016</v>
      </c>
      <c r="D614">
        <v>0.54</v>
      </c>
      <c r="E614">
        <v>0.001</v>
      </c>
      <c r="F614">
        <v>25</v>
      </c>
      <c r="G614">
        <v>0.0005</v>
      </c>
      <c r="H614">
        <v>0.0004</v>
      </c>
      <c r="I614">
        <v>0</v>
      </c>
      <c r="J614">
        <v>0</v>
      </c>
      <c r="K614">
        <v>52</v>
      </c>
      <c r="L614">
        <v>0</v>
      </c>
    </row>
    <row r="615" spans="1:12">
      <c r="A615">
        <v>7491</v>
      </c>
      <c r="B615" s="2">
        <v>46105.089902667</v>
      </c>
      <c r="C615">
        <v>0.0008</v>
      </c>
      <c r="D615">
        <v>0.44</v>
      </c>
      <c r="E615">
        <v>0.001</v>
      </c>
      <c r="F615">
        <v>25</v>
      </c>
      <c r="G615">
        <v>0.0005</v>
      </c>
      <c r="H615">
        <v>0.0004</v>
      </c>
      <c r="I615">
        <v>0</v>
      </c>
      <c r="J615">
        <v>0</v>
      </c>
      <c r="K615">
        <v>0</v>
      </c>
      <c r="L615">
        <v>0</v>
      </c>
    </row>
    <row r="616" spans="1:12">
      <c r="A616">
        <v>7492</v>
      </c>
      <c r="B616" s="2">
        <v>46105.08992413519</v>
      </c>
      <c r="C616">
        <v>0.0016</v>
      </c>
      <c r="D616">
        <v>0.44</v>
      </c>
      <c r="E616">
        <v>0.001</v>
      </c>
      <c r="F616">
        <v>25</v>
      </c>
      <c r="G616">
        <v>0.0005</v>
      </c>
      <c r="H616">
        <v>0.0004</v>
      </c>
      <c r="I616">
        <v>0</v>
      </c>
      <c r="J616">
        <v>0</v>
      </c>
      <c r="K616">
        <v>0</v>
      </c>
      <c r="L616">
        <v>0</v>
      </c>
    </row>
    <row r="617" spans="1:12">
      <c r="A617">
        <v>7493</v>
      </c>
      <c r="B617" s="2">
        <v>46105.08994787208</v>
      </c>
      <c r="C617">
        <v>0.0016</v>
      </c>
      <c r="D617">
        <v>0.32</v>
      </c>
      <c r="E617">
        <v>0.001</v>
      </c>
      <c r="F617">
        <v>25</v>
      </c>
      <c r="G617">
        <v>0.0005</v>
      </c>
      <c r="H617">
        <v>0.0004</v>
      </c>
      <c r="I617">
        <v>0</v>
      </c>
      <c r="J617">
        <v>0</v>
      </c>
      <c r="K617">
        <v>0</v>
      </c>
      <c r="L617">
        <v>0</v>
      </c>
    </row>
    <row r="618" spans="1:12">
      <c r="A618">
        <v>7494</v>
      </c>
      <c r="B618" s="2">
        <v>46105.08997124872</v>
      </c>
      <c r="C618">
        <v>0.0024</v>
      </c>
      <c r="D618">
        <v>0.44</v>
      </c>
      <c r="E618">
        <v>0.001</v>
      </c>
      <c r="F618">
        <v>25</v>
      </c>
      <c r="G618">
        <v>0.0005</v>
      </c>
      <c r="H618">
        <v>0.0004</v>
      </c>
      <c r="I618">
        <v>0</v>
      </c>
      <c r="J618">
        <v>0</v>
      </c>
      <c r="K618">
        <v>0</v>
      </c>
      <c r="L618">
        <v>0</v>
      </c>
    </row>
    <row r="619" spans="1:12">
      <c r="A619">
        <v>7495</v>
      </c>
      <c r="B619" s="2">
        <v>46105.08999409905</v>
      </c>
      <c r="C619">
        <v>0.0024</v>
      </c>
      <c r="D619">
        <v>0.44</v>
      </c>
      <c r="E619">
        <v>0.001</v>
      </c>
      <c r="F619">
        <v>25</v>
      </c>
      <c r="G619">
        <v>0.0005</v>
      </c>
      <c r="H619">
        <v>0.0004</v>
      </c>
      <c r="I619">
        <v>0</v>
      </c>
      <c r="J619">
        <v>0</v>
      </c>
      <c r="K619">
        <v>0</v>
      </c>
      <c r="L619">
        <v>0</v>
      </c>
    </row>
    <row r="620" spans="1:12">
      <c r="A620">
        <v>7496</v>
      </c>
      <c r="B620" s="2">
        <v>46105.09001668744</v>
      </c>
      <c r="C620">
        <v>0.0009</v>
      </c>
      <c r="D620">
        <v>0.52</v>
      </c>
      <c r="E620">
        <v>0</v>
      </c>
      <c r="F620">
        <v>25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 spans="1:12">
      <c r="A621">
        <v>7497</v>
      </c>
      <c r="B621" s="2">
        <v>46105.09004018068</v>
      </c>
      <c r="C621">
        <v>0.0009</v>
      </c>
      <c r="D621">
        <v>0.46</v>
      </c>
      <c r="E621">
        <v>0</v>
      </c>
      <c r="F621">
        <v>25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>
      <c r="A622">
        <v>7498</v>
      </c>
      <c r="B622" s="2">
        <v>46105.09006315104</v>
      </c>
      <c r="C622">
        <v>0.0008</v>
      </c>
      <c r="D622">
        <v>0.36</v>
      </c>
      <c r="E622">
        <v>0</v>
      </c>
      <c r="F622">
        <v>25</v>
      </c>
      <c r="G622">
        <v>0</v>
      </c>
      <c r="H622">
        <v>0</v>
      </c>
      <c r="I622">
        <v>0</v>
      </c>
      <c r="J622">
        <v>0</v>
      </c>
      <c r="K622">
        <v>28</v>
      </c>
      <c r="L622">
        <v>0</v>
      </c>
    </row>
    <row r="623" spans="1:12">
      <c r="A623">
        <v>7499</v>
      </c>
      <c r="B623" s="2">
        <v>46105.09009294582</v>
      </c>
      <c r="C623">
        <v>0.0025</v>
      </c>
      <c r="D623">
        <v>0.4</v>
      </c>
      <c r="E623">
        <v>0.001</v>
      </c>
      <c r="F623">
        <v>25</v>
      </c>
      <c r="G623">
        <v>0.0005</v>
      </c>
      <c r="H623">
        <v>0.0004</v>
      </c>
      <c r="I623">
        <v>0</v>
      </c>
      <c r="J623">
        <v>0</v>
      </c>
      <c r="K623">
        <v>0</v>
      </c>
      <c r="L623">
        <v>0</v>
      </c>
    </row>
    <row r="624" spans="1:12">
      <c r="A624">
        <v>7500</v>
      </c>
      <c r="B624" s="2">
        <v>46105.09011242812</v>
      </c>
      <c r="C624">
        <v>0.0009</v>
      </c>
      <c r="D624">
        <v>0.4</v>
      </c>
      <c r="E624">
        <v>0</v>
      </c>
      <c r="F624">
        <v>25</v>
      </c>
      <c r="G624">
        <v>0</v>
      </c>
      <c r="H624">
        <v>0</v>
      </c>
      <c r="I624">
        <v>0</v>
      </c>
      <c r="J624">
        <v>0</v>
      </c>
      <c r="K624">
        <v>101</v>
      </c>
      <c r="L624">
        <v>0</v>
      </c>
    </row>
    <row r="625" spans="1:12">
      <c r="A625">
        <v>7501</v>
      </c>
      <c r="B625" s="2">
        <v>46105.09013600029</v>
      </c>
      <c r="C625">
        <v>0.0008</v>
      </c>
      <c r="D625">
        <v>0.36</v>
      </c>
      <c r="E625">
        <v>0</v>
      </c>
      <c r="F625">
        <v>25</v>
      </c>
      <c r="G625">
        <v>0</v>
      </c>
      <c r="H625">
        <v>0</v>
      </c>
      <c r="I625">
        <v>0</v>
      </c>
      <c r="J625">
        <v>0</v>
      </c>
      <c r="K625">
        <v>90</v>
      </c>
      <c r="L625">
        <v>16</v>
      </c>
    </row>
    <row r="626" spans="1:12">
      <c r="A626">
        <v>7502</v>
      </c>
      <c r="B626" s="2">
        <v>46105.09016003896</v>
      </c>
      <c r="C626">
        <v>0.0008</v>
      </c>
      <c r="D626">
        <v>0.42</v>
      </c>
      <c r="E626">
        <v>0</v>
      </c>
      <c r="F626">
        <v>25</v>
      </c>
      <c r="G626">
        <v>0</v>
      </c>
      <c r="H626">
        <v>0</v>
      </c>
      <c r="I626">
        <v>0</v>
      </c>
      <c r="J626">
        <v>0</v>
      </c>
      <c r="K626">
        <v>82</v>
      </c>
      <c r="L626">
        <v>10</v>
      </c>
    </row>
    <row r="627" spans="1:12">
      <c r="A627">
        <v>7503</v>
      </c>
      <c r="B627" s="2">
        <v>46105.09018488463</v>
      </c>
      <c r="C627">
        <v>0</v>
      </c>
      <c r="D627">
        <v>0.44</v>
      </c>
      <c r="E627">
        <v>0</v>
      </c>
      <c r="F627">
        <v>25</v>
      </c>
      <c r="G627">
        <v>0</v>
      </c>
      <c r="H627">
        <v>0</v>
      </c>
      <c r="I627">
        <v>0</v>
      </c>
      <c r="J627">
        <v>0</v>
      </c>
      <c r="K627">
        <v>69</v>
      </c>
      <c r="L627">
        <v>0</v>
      </c>
    </row>
    <row r="628" spans="1:12">
      <c r="A628">
        <v>7504</v>
      </c>
      <c r="B628" s="2">
        <v>46105.0902062336</v>
      </c>
      <c r="C628">
        <v>0.0008</v>
      </c>
      <c r="D628">
        <v>0.44</v>
      </c>
      <c r="E628">
        <v>0</v>
      </c>
      <c r="F628">
        <v>25</v>
      </c>
      <c r="G628">
        <v>0</v>
      </c>
      <c r="H628">
        <v>0</v>
      </c>
      <c r="I628">
        <v>0</v>
      </c>
      <c r="J628">
        <v>0</v>
      </c>
      <c r="K628">
        <v>75</v>
      </c>
      <c r="L628">
        <v>0</v>
      </c>
    </row>
    <row r="629" spans="1:12">
      <c r="A629">
        <v>7505</v>
      </c>
      <c r="B629" s="2">
        <v>46105.09022764314</v>
      </c>
      <c r="C629">
        <v>0.0001</v>
      </c>
      <c r="D629">
        <v>0.46</v>
      </c>
      <c r="E629">
        <v>0</v>
      </c>
      <c r="F629">
        <v>25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 spans="1:12">
      <c r="A630">
        <v>7506</v>
      </c>
      <c r="B630" s="2">
        <v>46105.09025140775</v>
      </c>
      <c r="C630">
        <v>0</v>
      </c>
      <c r="D630">
        <v>0.38</v>
      </c>
      <c r="E630">
        <v>0</v>
      </c>
      <c r="F630">
        <v>25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>
      <c r="A631">
        <v>7507</v>
      </c>
      <c r="B631" s="2">
        <v>46105.0902758125</v>
      </c>
      <c r="C631">
        <v>0.0024</v>
      </c>
      <c r="D631">
        <v>0.48</v>
      </c>
      <c r="E631">
        <v>0.001</v>
      </c>
      <c r="F631">
        <v>25</v>
      </c>
      <c r="G631">
        <v>0.0005</v>
      </c>
      <c r="H631">
        <v>0.0004</v>
      </c>
      <c r="I631">
        <v>0</v>
      </c>
      <c r="J631">
        <v>0</v>
      </c>
      <c r="K631">
        <v>0</v>
      </c>
      <c r="L631">
        <v>0</v>
      </c>
    </row>
    <row r="632" spans="1:12">
      <c r="A632">
        <v>7508</v>
      </c>
      <c r="B632" s="2">
        <v>46105.0902985902</v>
      </c>
      <c r="C632">
        <v>0.0008</v>
      </c>
      <c r="D632">
        <v>0.46</v>
      </c>
      <c r="E632">
        <v>0.001</v>
      </c>
      <c r="F632">
        <v>25</v>
      </c>
      <c r="G632">
        <v>0.0005</v>
      </c>
      <c r="H632">
        <v>0.0004</v>
      </c>
      <c r="I632">
        <v>0</v>
      </c>
      <c r="J632">
        <v>0</v>
      </c>
      <c r="K632">
        <v>0</v>
      </c>
      <c r="L632">
        <v>0</v>
      </c>
    </row>
    <row r="633" spans="1:12">
      <c r="A633">
        <v>7509</v>
      </c>
      <c r="B633" s="2">
        <v>46105.09032149179</v>
      </c>
      <c r="C633">
        <v>0.0016</v>
      </c>
      <c r="D633">
        <v>0.36</v>
      </c>
      <c r="E633">
        <v>0.001</v>
      </c>
      <c r="F633">
        <v>25</v>
      </c>
      <c r="G633">
        <v>0.0005</v>
      </c>
      <c r="H633">
        <v>0.0004</v>
      </c>
      <c r="I633">
        <v>0</v>
      </c>
      <c r="J633">
        <v>0</v>
      </c>
      <c r="K633">
        <v>0</v>
      </c>
      <c r="L633">
        <v>0</v>
      </c>
    </row>
    <row r="634" spans="1:12">
      <c r="A634">
        <v>7510</v>
      </c>
      <c r="B634" s="2">
        <v>46105.09034357241</v>
      </c>
      <c r="C634">
        <v>0.0025</v>
      </c>
      <c r="D634">
        <v>0.44</v>
      </c>
      <c r="E634">
        <v>0.001</v>
      </c>
      <c r="F634">
        <v>25</v>
      </c>
      <c r="G634">
        <v>0.0005</v>
      </c>
      <c r="H634">
        <v>0.0004</v>
      </c>
      <c r="I634">
        <v>0</v>
      </c>
      <c r="J634">
        <v>0</v>
      </c>
      <c r="K634">
        <v>0</v>
      </c>
      <c r="L634">
        <v>0</v>
      </c>
    </row>
    <row r="635" spans="1:12">
      <c r="A635">
        <v>7511</v>
      </c>
      <c r="B635" s="2">
        <v>46105.09036770854</v>
      </c>
      <c r="C635">
        <v>0.0008</v>
      </c>
      <c r="D635">
        <v>0.38</v>
      </c>
      <c r="E635">
        <v>0</v>
      </c>
      <c r="F635">
        <v>25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 spans="1:12">
      <c r="A636">
        <v>7512</v>
      </c>
      <c r="B636" s="2">
        <v>46105.09039637074</v>
      </c>
      <c r="C636">
        <v>0.0008</v>
      </c>
      <c r="D636">
        <v>0.38</v>
      </c>
      <c r="E636">
        <v>0</v>
      </c>
      <c r="F636">
        <v>25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>
      <c r="A637">
        <v>7513</v>
      </c>
      <c r="B637" s="2">
        <v>46105.09041717663</v>
      </c>
      <c r="C637">
        <v>0</v>
      </c>
      <c r="D637">
        <v>0.44</v>
      </c>
      <c r="E637">
        <v>0</v>
      </c>
      <c r="F637">
        <v>25</v>
      </c>
      <c r="G637">
        <v>0</v>
      </c>
      <c r="H637">
        <v>0</v>
      </c>
      <c r="I637">
        <v>0</v>
      </c>
      <c r="J637">
        <v>0</v>
      </c>
      <c r="K637">
        <v>79</v>
      </c>
      <c r="L637">
        <v>0</v>
      </c>
    </row>
    <row r="638" spans="1:12">
      <c r="A638">
        <v>7514</v>
      </c>
      <c r="B638" s="2">
        <v>46105.09043882677</v>
      </c>
      <c r="C638">
        <v>0</v>
      </c>
      <c r="D638">
        <v>0.46</v>
      </c>
      <c r="E638">
        <v>0</v>
      </c>
      <c r="F638">
        <v>25</v>
      </c>
      <c r="G638">
        <v>0</v>
      </c>
      <c r="H638">
        <v>0</v>
      </c>
      <c r="I638">
        <v>0</v>
      </c>
      <c r="J638">
        <v>0</v>
      </c>
      <c r="K638">
        <v>12</v>
      </c>
      <c r="L638">
        <v>0</v>
      </c>
    </row>
    <row r="639" spans="1:12">
      <c r="A639">
        <v>7515</v>
      </c>
      <c r="B639" s="2">
        <v>46105.09046337118</v>
      </c>
      <c r="C639">
        <v>0</v>
      </c>
      <c r="D639">
        <v>0.5</v>
      </c>
      <c r="E639">
        <v>0</v>
      </c>
      <c r="F639">
        <v>25</v>
      </c>
      <c r="G639">
        <v>0</v>
      </c>
      <c r="H639">
        <v>0</v>
      </c>
      <c r="I639">
        <v>0</v>
      </c>
      <c r="J639">
        <v>0</v>
      </c>
      <c r="K639">
        <v>12</v>
      </c>
      <c r="L639">
        <v>0</v>
      </c>
    </row>
    <row r="640" spans="1:12">
      <c r="A640">
        <v>7516</v>
      </c>
      <c r="B640" s="2">
        <v>46105.09048499638</v>
      </c>
      <c r="C640">
        <v>0.0008</v>
      </c>
      <c r="D640">
        <v>0.4</v>
      </c>
      <c r="E640">
        <v>0.001</v>
      </c>
      <c r="F640">
        <v>25</v>
      </c>
      <c r="G640">
        <v>0.0005</v>
      </c>
      <c r="H640">
        <v>0.0004</v>
      </c>
      <c r="I640">
        <v>0</v>
      </c>
      <c r="J640">
        <v>0</v>
      </c>
      <c r="K640">
        <v>27</v>
      </c>
      <c r="L640">
        <v>0</v>
      </c>
    </row>
    <row r="641" spans="1:12">
      <c r="A641">
        <v>7517</v>
      </c>
      <c r="B641" s="2">
        <v>46105.09050867258</v>
      </c>
      <c r="C641">
        <v>0</v>
      </c>
      <c r="D641">
        <v>0.44</v>
      </c>
      <c r="E641">
        <v>0</v>
      </c>
      <c r="F641">
        <v>25</v>
      </c>
      <c r="G641">
        <v>0</v>
      </c>
      <c r="H641">
        <v>0</v>
      </c>
      <c r="I641">
        <v>0</v>
      </c>
      <c r="J641">
        <v>0</v>
      </c>
      <c r="K641">
        <v>45</v>
      </c>
      <c r="L641">
        <v>0</v>
      </c>
    </row>
    <row r="642" spans="1:12">
      <c r="A642">
        <v>7518</v>
      </c>
      <c r="B642" s="2">
        <v>46105.09053107095</v>
      </c>
      <c r="C642">
        <v>0</v>
      </c>
      <c r="D642">
        <v>0.46</v>
      </c>
      <c r="E642">
        <v>0</v>
      </c>
      <c r="F642">
        <v>25</v>
      </c>
      <c r="G642">
        <v>0</v>
      </c>
      <c r="H642">
        <v>0</v>
      </c>
      <c r="I642">
        <v>0</v>
      </c>
      <c r="J642">
        <v>0</v>
      </c>
      <c r="K642">
        <v>64</v>
      </c>
      <c r="L642">
        <v>0</v>
      </c>
    </row>
    <row r="643" spans="1:12">
      <c r="A643">
        <v>7519</v>
      </c>
      <c r="B643" s="2">
        <v>46105.09055460335</v>
      </c>
      <c r="C643">
        <v>0.0008</v>
      </c>
      <c r="D643">
        <v>0.46</v>
      </c>
      <c r="E643">
        <v>0</v>
      </c>
      <c r="F643">
        <v>25</v>
      </c>
      <c r="G643">
        <v>0</v>
      </c>
      <c r="H643">
        <v>0</v>
      </c>
      <c r="I643">
        <v>0</v>
      </c>
      <c r="J643">
        <v>0</v>
      </c>
      <c r="K643">
        <v>74</v>
      </c>
      <c r="L643">
        <v>0</v>
      </c>
    </row>
    <row r="644" spans="1:12">
      <c r="A644">
        <v>7520</v>
      </c>
      <c r="B644" s="2">
        <v>46105.09057753327</v>
      </c>
      <c r="C644">
        <v>0.0008</v>
      </c>
      <c r="D644">
        <v>0.44</v>
      </c>
      <c r="E644">
        <v>0</v>
      </c>
      <c r="F644">
        <v>25</v>
      </c>
      <c r="G644">
        <v>0</v>
      </c>
      <c r="H644">
        <v>0</v>
      </c>
      <c r="I644">
        <v>0</v>
      </c>
      <c r="J644">
        <v>0</v>
      </c>
      <c r="K644">
        <v>121</v>
      </c>
      <c r="L644">
        <v>85</v>
      </c>
    </row>
    <row r="645" spans="1:12">
      <c r="A645">
        <v>7521</v>
      </c>
      <c r="B645" s="2">
        <v>46105.09060104092</v>
      </c>
      <c r="C645">
        <v>0.0008</v>
      </c>
      <c r="D645">
        <v>0.36</v>
      </c>
      <c r="E645">
        <v>0</v>
      </c>
      <c r="F645">
        <v>25</v>
      </c>
      <c r="G645">
        <v>0</v>
      </c>
      <c r="H645">
        <v>0</v>
      </c>
      <c r="I645">
        <v>0</v>
      </c>
      <c r="J645">
        <v>0</v>
      </c>
      <c r="K645">
        <v>91</v>
      </c>
      <c r="L645">
        <v>0</v>
      </c>
    </row>
    <row r="646" spans="1:12">
      <c r="A646">
        <v>7522</v>
      </c>
      <c r="B646" s="2">
        <v>46105.09062342059</v>
      </c>
      <c r="C646">
        <v>0</v>
      </c>
      <c r="D646">
        <v>0.48</v>
      </c>
      <c r="E646">
        <v>0</v>
      </c>
      <c r="F646">
        <v>25</v>
      </c>
      <c r="G646">
        <v>0</v>
      </c>
      <c r="H646">
        <v>0</v>
      </c>
      <c r="I646">
        <v>0</v>
      </c>
      <c r="J646">
        <v>0</v>
      </c>
      <c r="K646">
        <v>77</v>
      </c>
      <c r="L646">
        <v>0</v>
      </c>
    </row>
    <row r="647" spans="1:12">
      <c r="A647">
        <v>7523</v>
      </c>
      <c r="B647" s="2">
        <v>46105.09064719614</v>
      </c>
      <c r="C647">
        <v>0.0016</v>
      </c>
      <c r="D647">
        <v>0.46</v>
      </c>
      <c r="E647">
        <v>0.001</v>
      </c>
      <c r="F647">
        <v>25</v>
      </c>
      <c r="G647">
        <v>0.0005</v>
      </c>
      <c r="H647">
        <v>0.0004</v>
      </c>
      <c r="I647">
        <v>0</v>
      </c>
      <c r="J647">
        <v>0</v>
      </c>
      <c r="K647">
        <v>67</v>
      </c>
      <c r="L647">
        <v>0</v>
      </c>
    </row>
    <row r="648" spans="1:12">
      <c r="A648">
        <v>7524</v>
      </c>
      <c r="B648" s="2">
        <v>46105.09067057927</v>
      </c>
      <c r="C648">
        <v>0</v>
      </c>
      <c r="D648">
        <v>0.38</v>
      </c>
      <c r="E648">
        <v>0</v>
      </c>
      <c r="F648">
        <v>25</v>
      </c>
      <c r="G648">
        <v>0</v>
      </c>
      <c r="H648">
        <v>0</v>
      </c>
      <c r="I648">
        <v>0</v>
      </c>
      <c r="J648">
        <v>0</v>
      </c>
      <c r="K648">
        <v>64</v>
      </c>
      <c r="L648">
        <v>0</v>
      </c>
    </row>
    <row r="649" spans="1:12">
      <c r="A649">
        <v>7525</v>
      </c>
      <c r="B649" s="2">
        <v>46105.09069333685</v>
      </c>
      <c r="C649">
        <v>0.0001</v>
      </c>
      <c r="D649">
        <v>0.34</v>
      </c>
      <c r="E649">
        <v>0</v>
      </c>
      <c r="F649">
        <v>25</v>
      </c>
      <c r="G649">
        <v>0</v>
      </c>
      <c r="H649">
        <v>0</v>
      </c>
      <c r="I649">
        <v>0</v>
      </c>
      <c r="J649">
        <v>0</v>
      </c>
      <c r="K649">
        <v>54</v>
      </c>
      <c r="L649">
        <v>0</v>
      </c>
    </row>
    <row r="650" spans="1:12">
      <c r="A650">
        <v>7526</v>
      </c>
      <c r="B650" s="2">
        <v>46105.09071584462</v>
      </c>
      <c r="C650">
        <v>0.0016</v>
      </c>
      <c r="D650">
        <v>0.54</v>
      </c>
      <c r="E650">
        <v>0.001</v>
      </c>
      <c r="F650">
        <v>25</v>
      </c>
      <c r="G650">
        <v>0.0005</v>
      </c>
      <c r="H650">
        <v>0.0004</v>
      </c>
      <c r="I650">
        <v>0</v>
      </c>
      <c r="J650">
        <v>0</v>
      </c>
      <c r="K650">
        <v>57</v>
      </c>
      <c r="L650">
        <v>0</v>
      </c>
    </row>
    <row r="651" spans="1:12">
      <c r="A651">
        <v>7527</v>
      </c>
      <c r="B651" s="2">
        <v>46105.09073968308</v>
      </c>
      <c r="C651">
        <v>0.0009</v>
      </c>
      <c r="D651">
        <v>0.38</v>
      </c>
      <c r="E651">
        <v>0</v>
      </c>
      <c r="F651">
        <v>25</v>
      </c>
      <c r="G651">
        <v>0</v>
      </c>
      <c r="H651">
        <v>0</v>
      </c>
      <c r="I651">
        <v>0</v>
      </c>
      <c r="J651">
        <v>0</v>
      </c>
      <c r="K651">
        <v>48</v>
      </c>
      <c r="L651">
        <v>0</v>
      </c>
    </row>
    <row r="652" spans="1:12">
      <c r="A652">
        <v>7528</v>
      </c>
      <c r="B652" s="2">
        <v>46105.0907643562</v>
      </c>
      <c r="C652">
        <v>0</v>
      </c>
      <c r="D652">
        <v>0.46</v>
      </c>
      <c r="E652">
        <v>0</v>
      </c>
      <c r="F652">
        <v>25</v>
      </c>
      <c r="G652">
        <v>0</v>
      </c>
      <c r="H652">
        <v>0</v>
      </c>
      <c r="I652">
        <v>0</v>
      </c>
      <c r="J652">
        <v>0</v>
      </c>
      <c r="K652">
        <v>48</v>
      </c>
      <c r="L652">
        <v>0</v>
      </c>
    </row>
    <row r="653" spans="1:12">
      <c r="A653">
        <v>7529</v>
      </c>
      <c r="B653" s="2">
        <v>46105.09078560985</v>
      </c>
      <c r="C653">
        <v>0.0016</v>
      </c>
      <c r="D653">
        <v>0.42</v>
      </c>
      <c r="E653">
        <v>0.001</v>
      </c>
      <c r="F653">
        <v>25</v>
      </c>
      <c r="G653">
        <v>0.0005</v>
      </c>
      <c r="H653">
        <v>0.0004</v>
      </c>
      <c r="I653">
        <v>0</v>
      </c>
      <c r="J653">
        <v>0</v>
      </c>
      <c r="K653">
        <v>41</v>
      </c>
      <c r="L653">
        <v>0</v>
      </c>
    </row>
    <row r="654" spans="1:12">
      <c r="A654">
        <v>7530</v>
      </c>
      <c r="B654" s="2">
        <v>46105.09081169498</v>
      </c>
      <c r="C654">
        <v>0</v>
      </c>
      <c r="D654">
        <v>0.34</v>
      </c>
      <c r="E654">
        <v>0</v>
      </c>
      <c r="F654">
        <v>25</v>
      </c>
      <c r="G654">
        <v>0</v>
      </c>
      <c r="H654">
        <v>0</v>
      </c>
      <c r="I654">
        <v>0</v>
      </c>
      <c r="J654">
        <v>0</v>
      </c>
      <c r="K654">
        <v>49</v>
      </c>
      <c r="L654">
        <v>34</v>
      </c>
    </row>
    <row r="655" spans="1:12">
      <c r="A655">
        <v>7531</v>
      </c>
      <c r="B655" s="2">
        <v>46105.09083450029</v>
      </c>
      <c r="C655">
        <v>0.0008</v>
      </c>
      <c r="D655">
        <v>0.44</v>
      </c>
      <c r="E655">
        <v>0</v>
      </c>
      <c r="F655">
        <v>25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 spans="1:12">
      <c r="A656">
        <v>7532</v>
      </c>
      <c r="B656" s="2">
        <v>46105.09086394739</v>
      </c>
      <c r="C656">
        <v>0</v>
      </c>
      <c r="D656">
        <v>0.4</v>
      </c>
      <c r="E656">
        <v>0</v>
      </c>
      <c r="F656">
        <v>25</v>
      </c>
      <c r="G656">
        <v>0</v>
      </c>
      <c r="H656">
        <v>0</v>
      </c>
      <c r="I656">
        <v>0</v>
      </c>
      <c r="J656">
        <v>0</v>
      </c>
      <c r="K656">
        <v>84</v>
      </c>
      <c r="L656">
        <v>0</v>
      </c>
    </row>
    <row r="657" spans="1:12">
      <c r="A657">
        <v>7533</v>
      </c>
      <c r="B657" s="2">
        <v>46105.09088689408</v>
      </c>
      <c r="C657">
        <v>0.0008</v>
      </c>
      <c r="D657">
        <v>0.44</v>
      </c>
      <c r="E657">
        <v>0</v>
      </c>
      <c r="F657">
        <v>25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>
      <c r="A658">
        <v>7534</v>
      </c>
      <c r="B658" s="2">
        <v>46105.09090994336</v>
      </c>
      <c r="C658">
        <v>0.0008</v>
      </c>
      <c r="D658">
        <v>0.36</v>
      </c>
      <c r="E658">
        <v>0</v>
      </c>
      <c r="F658">
        <v>25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>
      <c r="A659">
        <v>7535</v>
      </c>
      <c r="B659" s="2">
        <v>46105.0909328227</v>
      </c>
      <c r="C659">
        <v>0.0009</v>
      </c>
      <c r="D659">
        <v>0.48</v>
      </c>
      <c r="E659">
        <v>0.001</v>
      </c>
      <c r="F659">
        <v>25</v>
      </c>
      <c r="G659">
        <v>0.0005</v>
      </c>
      <c r="H659">
        <v>0.0004</v>
      </c>
      <c r="I659">
        <v>0</v>
      </c>
      <c r="J659">
        <v>0</v>
      </c>
      <c r="K659">
        <v>0</v>
      </c>
      <c r="L659">
        <v>0</v>
      </c>
    </row>
    <row r="660" spans="1:12">
      <c r="A660">
        <v>7536</v>
      </c>
      <c r="B660" s="2">
        <v>46105.09095771251</v>
      </c>
      <c r="C660">
        <v>0.0016</v>
      </c>
      <c r="D660">
        <v>0.46</v>
      </c>
      <c r="E660">
        <v>0.001</v>
      </c>
      <c r="F660">
        <v>25</v>
      </c>
      <c r="G660">
        <v>0.0005</v>
      </c>
      <c r="H660">
        <v>0.0004</v>
      </c>
      <c r="I660">
        <v>0</v>
      </c>
      <c r="J660">
        <v>0</v>
      </c>
      <c r="K660">
        <v>0</v>
      </c>
      <c r="L660">
        <v>0</v>
      </c>
    </row>
    <row r="661" spans="1:12">
      <c r="A661">
        <v>7537</v>
      </c>
      <c r="B661" s="2">
        <v>46105.09098303541</v>
      </c>
      <c r="C661">
        <v>0.0008</v>
      </c>
      <c r="D661">
        <v>0.52</v>
      </c>
      <c r="E661">
        <v>0.001</v>
      </c>
      <c r="F661">
        <v>25</v>
      </c>
      <c r="G661">
        <v>0.0005</v>
      </c>
      <c r="H661">
        <v>0.0004</v>
      </c>
      <c r="I661">
        <v>0</v>
      </c>
      <c r="J661">
        <v>0</v>
      </c>
      <c r="K661">
        <v>0</v>
      </c>
      <c r="L661">
        <v>0</v>
      </c>
    </row>
    <row r="662" spans="1:12">
      <c r="A662">
        <v>7538</v>
      </c>
      <c r="B662" s="2">
        <v>46105.09100286249</v>
      </c>
      <c r="C662">
        <v>0.0016</v>
      </c>
      <c r="D662">
        <v>0.26</v>
      </c>
      <c r="E662">
        <v>0</v>
      </c>
      <c r="F662">
        <v>25</v>
      </c>
      <c r="G662">
        <v>0</v>
      </c>
      <c r="H662">
        <v>0</v>
      </c>
      <c r="I662">
        <v>0</v>
      </c>
      <c r="J662">
        <v>0</v>
      </c>
      <c r="K662">
        <v>83</v>
      </c>
      <c r="L662">
        <v>0</v>
      </c>
    </row>
    <row r="663" spans="1:12">
      <c r="A663">
        <v>7539</v>
      </c>
      <c r="B663" s="2">
        <v>46105.09102620426</v>
      </c>
      <c r="C663">
        <v>0.0008</v>
      </c>
      <c r="D663">
        <v>0.36</v>
      </c>
      <c r="E663">
        <v>0</v>
      </c>
      <c r="F663">
        <v>25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>
      <c r="A664">
        <v>7540</v>
      </c>
      <c r="B664" s="2">
        <v>46105.09104995955</v>
      </c>
      <c r="C664">
        <v>0.0032</v>
      </c>
      <c r="D664">
        <v>0.52</v>
      </c>
      <c r="E664">
        <v>0.002</v>
      </c>
      <c r="F664">
        <v>25</v>
      </c>
      <c r="G664">
        <v>0.001</v>
      </c>
      <c r="H664">
        <v>0.0008</v>
      </c>
      <c r="I664">
        <v>0</v>
      </c>
      <c r="J664">
        <v>0</v>
      </c>
      <c r="K664">
        <v>0</v>
      </c>
      <c r="L664">
        <v>0</v>
      </c>
    </row>
    <row r="665" spans="1:12">
      <c r="A665">
        <v>7541</v>
      </c>
      <c r="B665" s="2">
        <v>46105.09107377008</v>
      </c>
      <c r="C665">
        <v>0.0016</v>
      </c>
      <c r="D665">
        <v>0.44</v>
      </c>
      <c r="E665">
        <v>0.001</v>
      </c>
      <c r="F665">
        <v>25</v>
      </c>
      <c r="G665">
        <v>0.0005</v>
      </c>
      <c r="H665">
        <v>0.0004</v>
      </c>
      <c r="I665">
        <v>0</v>
      </c>
      <c r="J665">
        <v>0</v>
      </c>
      <c r="K665">
        <v>0</v>
      </c>
      <c r="L665">
        <v>0</v>
      </c>
    </row>
    <row r="666" spans="1:12">
      <c r="A666">
        <v>7542</v>
      </c>
      <c r="B666" s="2">
        <v>46105.09109519927</v>
      </c>
      <c r="C666">
        <v>0.0016</v>
      </c>
      <c r="D666">
        <v>0.38</v>
      </c>
      <c r="E666">
        <v>0.001</v>
      </c>
      <c r="F666">
        <v>25</v>
      </c>
      <c r="G666">
        <v>0.0005</v>
      </c>
      <c r="H666">
        <v>0.0004</v>
      </c>
      <c r="I666">
        <v>0</v>
      </c>
      <c r="J666">
        <v>0</v>
      </c>
      <c r="K666">
        <v>0</v>
      </c>
      <c r="L666">
        <v>0</v>
      </c>
    </row>
    <row r="667" spans="1:12">
      <c r="A667">
        <v>7543</v>
      </c>
      <c r="B667" s="2">
        <v>46105.09112013385</v>
      </c>
      <c r="C667">
        <v>0.0017</v>
      </c>
      <c r="D667">
        <v>0.5</v>
      </c>
      <c r="E667">
        <v>0.001</v>
      </c>
      <c r="F667">
        <v>25</v>
      </c>
      <c r="G667">
        <v>0.0005</v>
      </c>
      <c r="H667">
        <v>0.0004</v>
      </c>
      <c r="I667">
        <v>0</v>
      </c>
      <c r="J667">
        <v>0</v>
      </c>
      <c r="K667">
        <v>6</v>
      </c>
      <c r="L667">
        <v>0</v>
      </c>
    </row>
    <row r="668" spans="1:12">
      <c r="A668">
        <v>7544</v>
      </c>
      <c r="B668" s="2">
        <v>46105.09114597956</v>
      </c>
      <c r="C668">
        <v>0.0008</v>
      </c>
      <c r="D668">
        <v>0.54</v>
      </c>
      <c r="E668">
        <v>0.001</v>
      </c>
      <c r="F668">
        <v>25</v>
      </c>
      <c r="G668">
        <v>0.0005</v>
      </c>
      <c r="H668">
        <v>0.0004</v>
      </c>
      <c r="I668">
        <v>0</v>
      </c>
      <c r="J668">
        <v>0</v>
      </c>
      <c r="K668">
        <v>16</v>
      </c>
      <c r="L668">
        <v>0</v>
      </c>
    </row>
    <row r="669" spans="1:12">
      <c r="A669">
        <v>7545</v>
      </c>
      <c r="B669" s="2">
        <v>46105.09116625972</v>
      </c>
      <c r="C669">
        <v>0.0016</v>
      </c>
      <c r="D669">
        <v>0.48</v>
      </c>
      <c r="E669">
        <v>0.001</v>
      </c>
      <c r="F669">
        <v>25</v>
      </c>
      <c r="G669">
        <v>0.0005</v>
      </c>
      <c r="H669">
        <v>0.0004</v>
      </c>
      <c r="I669">
        <v>0</v>
      </c>
      <c r="J669">
        <v>0</v>
      </c>
      <c r="K669">
        <v>42</v>
      </c>
      <c r="L669">
        <v>0</v>
      </c>
    </row>
    <row r="670" spans="1:12">
      <c r="A670">
        <v>7546</v>
      </c>
      <c r="B670" s="2">
        <v>46105.09119119846</v>
      </c>
      <c r="C670">
        <v>0.0001</v>
      </c>
      <c r="D670">
        <v>0.46</v>
      </c>
      <c r="E670">
        <v>0</v>
      </c>
      <c r="F670">
        <v>25</v>
      </c>
      <c r="G670">
        <v>0</v>
      </c>
      <c r="H670">
        <v>0</v>
      </c>
      <c r="I670">
        <v>0</v>
      </c>
      <c r="J670">
        <v>0</v>
      </c>
      <c r="K670">
        <v>36</v>
      </c>
      <c r="L670">
        <v>0</v>
      </c>
    </row>
    <row r="671" spans="1:12">
      <c r="A671">
        <v>7547</v>
      </c>
      <c r="B671" s="2">
        <v>46105.09121296067</v>
      </c>
      <c r="C671">
        <v>0</v>
      </c>
      <c r="D671">
        <v>0.5</v>
      </c>
      <c r="E671">
        <v>0</v>
      </c>
      <c r="F671">
        <v>25</v>
      </c>
      <c r="G671">
        <v>0</v>
      </c>
      <c r="H671">
        <v>0</v>
      </c>
      <c r="I671">
        <v>0</v>
      </c>
      <c r="J671">
        <v>0</v>
      </c>
      <c r="K671">
        <v>29</v>
      </c>
      <c r="L671">
        <v>0</v>
      </c>
    </row>
    <row r="672" spans="1:12">
      <c r="A672">
        <v>7548</v>
      </c>
      <c r="B672" s="2">
        <v>46105.09123632685</v>
      </c>
      <c r="C672">
        <v>0.0008</v>
      </c>
      <c r="D672">
        <v>0.5</v>
      </c>
      <c r="E672">
        <v>0</v>
      </c>
      <c r="F672">
        <v>25</v>
      </c>
      <c r="G672">
        <v>0</v>
      </c>
      <c r="H672">
        <v>0</v>
      </c>
      <c r="I672">
        <v>0</v>
      </c>
      <c r="J672">
        <v>0</v>
      </c>
      <c r="K672">
        <v>14</v>
      </c>
      <c r="L672">
        <v>0</v>
      </c>
    </row>
    <row r="673" spans="1:12">
      <c r="A673">
        <v>7549</v>
      </c>
      <c r="B673" s="2">
        <v>46105.09125958219</v>
      </c>
      <c r="C673">
        <v>0.0016</v>
      </c>
      <c r="D673">
        <v>0.34</v>
      </c>
      <c r="E673">
        <v>0.001</v>
      </c>
      <c r="F673">
        <v>25</v>
      </c>
      <c r="G673">
        <v>0.0005</v>
      </c>
      <c r="H673">
        <v>0.0004</v>
      </c>
      <c r="I673">
        <v>0</v>
      </c>
      <c r="J673">
        <v>0</v>
      </c>
      <c r="K673">
        <v>25</v>
      </c>
      <c r="L673">
        <v>0</v>
      </c>
    </row>
    <row r="674" spans="1:12">
      <c r="A674">
        <v>7550</v>
      </c>
      <c r="B674" s="2">
        <v>46105.0912823955</v>
      </c>
      <c r="C674">
        <v>0.0017</v>
      </c>
      <c r="D674">
        <v>0.44</v>
      </c>
      <c r="E674">
        <v>0.001</v>
      </c>
      <c r="F674">
        <v>25</v>
      </c>
      <c r="G674">
        <v>0.0005</v>
      </c>
      <c r="H674">
        <v>0.0004</v>
      </c>
      <c r="I674">
        <v>0</v>
      </c>
      <c r="J674">
        <v>0</v>
      </c>
      <c r="K674">
        <v>34</v>
      </c>
      <c r="L674">
        <v>17</v>
      </c>
    </row>
    <row r="675" spans="1:12">
      <c r="A675">
        <v>7551</v>
      </c>
      <c r="B675" s="2">
        <v>46105.09130475423</v>
      </c>
      <c r="C675">
        <v>0.0001</v>
      </c>
      <c r="D675">
        <v>0.46</v>
      </c>
      <c r="E675">
        <v>0</v>
      </c>
      <c r="F675">
        <v>25</v>
      </c>
      <c r="G675">
        <v>0</v>
      </c>
      <c r="H675">
        <v>0</v>
      </c>
      <c r="I675">
        <v>0</v>
      </c>
      <c r="J675">
        <v>0</v>
      </c>
      <c r="K675">
        <v>34</v>
      </c>
      <c r="L675">
        <v>0</v>
      </c>
    </row>
    <row r="676" spans="1:12">
      <c r="A676">
        <v>7552</v>
      </c>
      <c r="B676" s="2">
        <v>46105.0913297435</v>
      </c>
      <c r="C676">
        <v>0.0016</v>
      </c>
      <c r="D676">
        <v>0.48</v>
      </c>
      <c r="E676">
        <v>0.001</v>
      </c>
      <c r="F676">
        <v>25</v>
      </c>
      <c r="G676">
        <v>0.0005</v>
      </c>
      <c r="H676">
        <v>0.0004</v>
      </c>
      <c r="I676">
        <v>0</v>
      </c>
      <c r="J676">
        <v>0</v>
      </c>
      <c r="K676">
        <v>40</v>
      </c>
      <c r="L676">
        <v>0</v>
      </c>
    </row>
    <row r="677" spans="1:12">
      <c r="A677">
        <v>7553</v>
      </c>
      <c r="B677" s="2">
        <v>46105.09135096711</v>
      </c>
      <c r="C677">
        <v>0.0008</v>
      </c>
      <c r="D677">
        <v>0.48</v>
      </c>
      <c r="E677">
        <v>0</v>
      </c>
      <c r="F677">
        <v>25</v>
      </c>
      <c r="G677">
        <v>0</v>
      </c>
      <c r="H677">
        <v>0</v>
      </c>
      <c r="I677">
        <v>0</v>
      </c>
      <c r="J677">
        <v>0</v>
      </c>
      <c r="K677">
        <v>45</v>
      </c>
      <c r="L677">
        <v>0</v>
      </c>
    </row>
    <row r="678" spans="1:12">
      <c r="A678">
        <v>7554</v>
      </c>
      <c r="B678" s="2">
        <v>46105.09137486276</v>
      </c>
      <c r="C678">
        <v>0.0024</v>
      </c>
      <c r="D678">
        <v>0.4</v>
      </c>
      <c r="E678">
        <v>0.001</v>
      </c>
      <c r="F678">
        <v>25</v>
      </c>
      <c r="G678">
        <v>0.0005</v>
      </c>
      <c r="H678">
        <v>0.0004</v>
      </c>
      <c r="I678">
        <v>0</v>
      </c>
      <c r="J678">
        <v>0</v>
      </c>
      <c r="K678">
        <v>74</v>
      </c>
      <c r="L678">
        <v>0</v>
      </c>
    </row>
    <row r="679" spans="1:12">
      <c r="A679">
        <v>7555</v>
      </c>
      <c r="B679" s="2">
        <v>46105.09139739063</v>
      </c>
      <c r="C679">
        <v>0.0016</v>
      </c>
      <c r="D679">
        <v>0.5</v>
      </c>
      <c r="E679">
        <v>0.001</v>
      </c>
      <c r="F679">
        <v>25</v>
      </c>
      <c r="G679">
        <v>0.0005</v>
      </c>
      <c r="H679">
        <v>0.0004</v>
      </c>
      <c r="I679">
        <v>0</v>
      </c>
      <c r="J679">
        <v>0</v>
      </c>
      <c r="K679">
        <v>64</v>
      </c>
      <c r="L679">
        <v>0</v>
      </c>
    </row>
    <row r="680" spans="1:12">
      <c r="A680">
        <v>7556</v>
      </c>
      <c r="B680" s="2">
        <v>46105.09142193366</v>
      </c>
      <c r="C680">
        <v>0</v>
      </c>
      <c r="D680">
        <v>0.36</v>
      </c>
      <c r="E680">
        <v>0</v>
      </c>
      <c r="F680">
        <v>25</v>
      </c>
      <c r="G680">
        <v>0</v>
      </c>
      <c r="H680">
        <v>0</v>
      </c>
      <c r="I680">
        <v>0</v>
      </c>
      <c r="J680">
        <v>0</v>
      </c>
      <c r="K680">
        <v>64</v>
      </c>
      <c r="L680">
        <v>0</v>
      </c>
    </row>
    <row r="681" spans="1:12">
      <c r="A681">
        <v>7557</v>
      </c>
      <c r="B681" s="2">
        <v>46105.09144353597</v>
      </c>
      <c r="C681">
        <v>0</v>
      </c>
      <c r="D681">
        <v>0.5</v>
      </c>
      <c r="E681">
        <v>0</v>
      </c>
      <c r="F681">
        <v>25</v>
      </c>
      <c r="G681">
        <v>0</v>
      </c>
      <c r="H681">
        <v>0</v>
      </c>
      <c r="I681">
        <v>0</v>
      </c>
      <c r="J681">
        <v>0</v>
      </c>
      <c r="K681">
        <v>69</v>
      </c>
      <c r="L681">
        <v>0</v>
      </c>
    </row>
    <row r="682" spans="1:12">
      <c r="A682">
        <v>7558</v>
      </c>
      <c r="B682" s="2">
        <v>46105.09146713881</v>
      </c>
      <c r="C682">
        <v>0.0008</v>
      </c>
      <c r="D682">
        <v>0.5600000000000001</v>
      </c>
      <c r="E682">
        <v>0.001</v>
      </c>
      <c r="F682">
        <v>25</v>
      </c>
      <c r="G682">
        <v>0.0005</v>
      </c>
      <c r="H682">
        <v>0.0004</v>
      </c>
      <c r="I682">
        <v>0</v>
      </c>
      <c r="J682">
        <v>0</v>
      </c>
      <c r="K682">
        <v>62</v>
      </c>
      <c r="L682">
        <v>0</v>
      </c>
    </row>
    <row r="683" spans="1:12">
      <c r="A683">
        <v>7559</v>
      </c>
      <c r="B683" s="2">
        <v>46105.09148977228</v>
      </c>
      <c r="C683">
        <v>0.0008</v>
      </c>
      <c r="D683">
        <v>0.52</v>
      </c>
      <c r="E683">
        <v>0</v>
      </c>
      <c r="F683">
        <v>25</v>
      </c>
      <c r="G683">
        <v>0</v>
      </c>
      <c r="H683">
        <v>0</v>
      </c>
      <c r="I683">
        <v>0</v>
      </c>
      <c r="J683">
        <v>0</v>
      </c>
      <c r="K683">
        <v>47</v>
      </c>
      <c r="L683">
        <v>0</v>
      </c>
    </row>
    <row r="684" spans="1:12">
      <c r="A684">
        <v>7560</v>
      </c>
      <c r="B684" s="2">
        <v>46105.09151330726</v>
      </c>
      <c r="C684">
        <v>0.0016</v>
      </c>
      <c r="D684">
        <v>0.46</v>
      </c>
      <c r="E684">
        <v>0.001</v>
      </c>
      <c r="F684">
        <v>25</v>
      </c>
      <c r="G684">
        <v>0.0005</v>
      </c>
      <c r="H684">
        <v>0.0004</v>
      </c>
      <c r="I684">
        <v>0</v>
      </c>
      <c r="J684">
        <v>0</v>
      </c>
      <c r="K684">
        <v>48</v>
      </c>
      <c r="L684">
        <v>29</v>
      </c>
    </row>
    <row r="685" spans="1:12">
      <c r="A685">
        <v>7561</v>
      </c>
      <c r="B685" s="2">
        <v>46105.09153730022</v>
      </c>
      <c r="C685">
        <v>0</v>
      </c>
      <c r="D685">
        <v>0.54</v>
      </c>
      <c r="E685">
        <v>0</v>
      </c>
      <c r="F685">
        <v>25</v>
      </c>
      <c r="G685">
        <v>0</v>
      </c>
      <c r="H685">
        <v>0</v>
      </c>
      <c r="I685">
        <v>0</v>
      </c>
      <c r="J685">
        <v>0</v>
      </c>
      <c r="K685">
        <v>16</v>
      </c>
      <c r="L685">
        <v>0</v>
      </c>
    </row>
    <row r="686" spans="1:12">
      <c r="A686">
        <v>7562</v>
      </c>
      <c r="B686" s="2">
        <v>46105.09156439566</v>
      </c>
      <c r="C686">
        <v>0.0016</v>
      </c>
      <c r="D686">
        <v>0.38</v>
      </c>
      <c r="E686">
        <v>0</v>
      </c>
      <c r="F686">
        <v>25</v>
      </c>
      <c r="G686">
        <v>0</v>
      </c>
      <c r="H686">
        <v>0</v>
      </c>
      <c r="I686">
        <v>0</v>
      </c>
      <c r="J686">
        <v>0</v>
      </c>
      <c r="K686">
        <v>49</v>
      </c>
      <c r="L686">
        <v>0</v>
      </c>
    </row>
    <row r="687" spans="1:12">
      <c r="A687">
        <v>7563</v>
      </c>
      <c r="B687" s="2">
        <v>46105.09158549549</v>
      </c>
      <c r="C687">
        <v>0.0016</v>
      </c>
      <c r="D687">
        <v>0.4</v>
      </c>
      <c r="E687">
        <v>0.001</v>
      </c>
      <c r="F687">
        <v>25</v>
      </c>
      <c r="G687">
        <v>0.0005</v>
      </c>
      <c r="H687">
        <v>0.0004</v>
      </c>
      <c r="I687">
        <v>0</v>
      </c>
      <c r="J687">
        <v>0</v>
      </c>
      <c r="K687">
        <v>0</v>
      </c>
      <c r="L687">
        <v>0</v>
      </c>
    </row>
    <row r="688" spans="1:12">
      <c r="A688">
        <v>7564</v>
      </c>
      <c r="B688" s="2">
        <v>46105.09160806932</v>
      </c>
      <c r="C688">
        <v>0.0008</v>
      </c>
      <c r="D688">
        <v>0.42</v>
      </c>
      <c r="E688">
        <v>0.001</v>
      </c>
      <c r="F688">
        <v>25</v>
      </c>
      <c r="G688">
        <v>0.0005</v>
      </c>
      <c r="H688">
        <v>0.0004</v>
      </c>
      <c r="I688">
        <v>0</v>
      </c>
      <c r="J688">
        <v>0</v>
      </c>
      <c r="K688">
        <v>0</v>
      </c>
      <c r="L688">
        <v>0</v>
      </c>
    </row>
    <row r="689" spans="1:12">
      <c r="A689">
        <v>7565</v>
      </c>
      <c r="B689" s="2">
        <v>46105.09163186895</v>
      </c>
      <c r="C689">
        <v>0.0024</v>
      </c>
      <c r="D689">
        <v>0.52</v>
      </c>
      <c r="E689">
        <v>0.001</v>
      </c>
      <c r="F689">
        <v>25</v>
      </c>
      <c r="G689">
        <v>0.0005</v>
      </c>
      <c r="H689">
        <v>0.0004</v>
      </c>
      <c r="I689">
        <v>0</v>
      </c>
      <c r="J689">
        <v>0</v>
      </c>
      <c r="K689">
        <v>0</v>
      </c>
      <c r="L689">
        <v>0</v>
      </c>
    </row>
    <row r="690" spans="1:12">
      <c r="A690">
        <v>7566</v>
      </c>
      <c r="B690" s="2">
        <v>46105.09165560411</v>
      </c>
      <c r="C690">
        <v>0.0017</v>
      </c>
      <c r="D690">
        <v>0.48</v>
      </c>
      <c r="E690">
        <v>0.001</v>
      </c>
      <c r="F690">
        <v>25</v>
      </c>
      <c r="G690">
        <v>0.0005</v>
      </c>
      <c r="H690">
        <v>0.0004</v>
      </c>
      <c r="I690">
        <v>0</v>
      </c>
      <c r="J690">
        <v>0</v>
      </c>
      <c r="K690">
        <v>0</v>
      </c>
      <c r="L690">
        <v>0</v>
      </c>
    </row>
    <row r="691" spans="1:12">
      <c r="A691">
        <v>7567</v>
      </c>
      <c r="B691" s="2">
        <v>46105.09167689986</v>
      </c>
      <c r="C691">
        <v>0.0017</v>
      </c>
      <c r="D691">
        <v>0.32</v>
      </c>
      <c r="E691">
        <v>0.001</v>
      </c>
      <c r="F691">
        <v>25</v>
      </c>
      <c r="G691">
        <v>0.0005</v>
      </c>
      <c r="H691">
        <v>0.0004</v>
      </c>
      <c r="I691">
        <v>0</v>
      </c>
      <c r="J691">
        <v>0</v>
      </c>
      <c r="K691">
        <v>0</v>
      </c>
      <c r="L691">
        <v>0</v>
      </c>
    </row>
    <row r="692" spans="1:12">
      <c r="A692">
        <v>7568</v>
      </c>
      <c r="B692" s="2">
        <v>46105.09170055047</v>
      </c>
      <c r="C692">
        <v>0.0008</v>
      </c>
      <c r="D692">
        <v>0.42</v>
      </c>
      <c r="E692">
        <v>0</v>
      </c>
      <c r="F692">
        <v>25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>
      <c r="A693">
        <v>7569</v>
      </c>
      <c r="B693" s="2">
        <v>46105.09172428695</v>
      </c>
      <c r="C693">
        <v>0.0032</v>
      </c>
      <c r="D693">
        <v>0.32</v>
      </c>
      <c r="E693">
        <v>0.001</v>
      </c>
      <c r="F693">
        <v>25</v>
      </c>
      <c r="G693">
        <v>0.0005</v>
      </c>
      <c r="H693">
        <v>0.0004</v>
      </c>
      <c r="I693">
        <v>0</v>
      </c>
      <c r="J693">
        <v>0</v>
      </c>
      <c r="K693">
        <v>0</v>
      </c>
      <c r="L693">
        <v>0</v>
      </c>
    </row>
    <row r="694" spans="1:12">
      <c r="A694">
        <v>7570</v>
      </c>
      <c r="B694" s="2">
        <v>46105.09174799656</v>
      </c>
      <c r="C694">
        <v>0.004</v>
      </c>
      <c r="D694">
        <v>0.4</v>
      </c>
      <c r="E694">
        <v>0.002</v>
      </c>
      <c r="F694">
        <v>25</v>
      </c>
      <c r="G694">
        <v>0.001</v>
      </c>
      <c r="H694">
        <v>0.0008</v>
      </c>
      <c r="I694">
        <v>0</v>
      </c>
      <c r="J694">
        <v>0</v>
      </c>
      <c r="K694">
        <v>0</v>
      </c>
      <c r="L694">
        <v>0</v>
      </c>
    </row>
    <row r="695" spans="1:12">
      <c r="A695">
        <v>7571</v>
      </c>
      <c r="B695" s="2">
        <v>46105.09177055721</v>
      </c>
      <c r="C695">
        <v>0.0008</v>
      </c>
      <c r="D695">
        <v>0.44</v>
      </c>
      <c r="E695">
        <v>0</v>
      </c>
      <c r="F695">
        <v>25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>
      <c r="A696">
        <v>7572</v>
      </c>
      <c r="B696" s="2">
        <v>46105.09179328529</v>
      </c>
      <c r="C696">
        <v>0.0016</v>
      </c>
      <c r="D696">
        <v>0.46</v>
      </c>
      <c r="E696">
        <v>0.001</v>
      </c>
      <c r="F696">
        <v>25</v>
      </c>
      <c r="G696">
        <v>0.0005</v>
      </c>
      <c r="H696">
        <v>0.0004</v>
      </c>
      <c r="I696">
        <v>0</v>
      </c>
      <c r="J696">
        <v>0</v>
      </c>
      <c r="K696">
        <v>16</v>
      </c>
      <c r="L696">
        <v>0</v>
      </c>
    </row>
    <row r="697" spans="1:12">
      <c r="A697">
        <v>7573</v>
      </c>
      <c r="B697" s="2">
        <v>46105.09181593961</v>
      </c>
      <c r="C697">
        <v>0.0017</v>
      </c>
      <c r="D697">
        <v>0.4</v>
      </c>
      <c r="E697">
        <v>0.001</v>
      </c>
      <c r="F697">
        <v>25</v>
      </c>
      <c r="G697">
        <v>0.0005</v>
      </c>
      <c r="H697">
        <v>0.0004</v>
      </c>
      <c r="I697">
        <v>0</v>
      </c>
      <c r="J697">
        <v>0</v>
      </c>
      <c r="K697">
        <v>0</v>
      </c>
      <c r="L697">
        <v>0</v>
      </c>
    </row>
    <row r="698" spans="1:12">
      <c r="A698">
        <v>7574</v>
      </c>
      <c r="B698" s="2">
        <v>46105.09183940111</v>
      </c>
      <c r="C698">
        <v>0</v>
      </c>
      <c r="D698">
        <v>0.52</v>
      </c>
      <c r="E698">
        <v>0</v>
      </c>
      <c r="F698">
        <v>25</v>
      </c>
      <c r="G698">
        <v>0</v>
      </c>
      <c r="H698">
        <v>0</v>
      </c>
      <c r="I698">
        <v>0</v>
      </c>
      <c r="J698">
        <v>0</v>
      </c>
      <c r="K698">
        <v>61</v>
      </c>
      <c r="L698">
        <v>0</v>
      </c>
    </row>
    <row r="699" spans="1:12">
      <c r="A699">
        <v>7575</v>
      </c>
      <c r="B699" s="2">
        <v>46105.09186288575</v>
      </c>
      <c r="C699">
        <v>0.0009</v>
      </c>
      <c r="D699">
        <v>0.4</v>
      </c>
      <c r="E699">
        <v>0</v>
      </c>
      <c r="F699">
        <v>25</v>
      </c>
      <c r="G699">
        <v>0</v>
      </c>
      <c r="H699">
        <v>0</v>
      </c>
      <c r="I699">
        <v>0</v>
      </c>
      <c r="J699">
        <v>0</v>
      </c>
      <c r="K699">
        <v>74</v>
      </c>
      <c r="L699">
        <v>0</v>
      </c>
    </row>
    <row r="700" spans="1:12">
      <c r="A700">
        <v>7576</v>
      </c>
      <c r="B700" s="2">
        <v>46105.09188678127</v>
      </c>
      <c r="C700">
        <v>0.0024</v>
      </c>
      <c r="D700">
        <v>0.52</v>
      </c>
      <c r="E700">
        <v>0.001</v>
      </c>
      <c r="F700">
        <v>25</v>
      </c>
      <c r="G700">
        <v>0.0005</v>
      </c>
      <c r="H700">
        <v>0.0004</v>
      </c>
      <c r="I700">
        <v>0</v>
      </c>
      <c r="J700">
        <v>0</v>
      </c>
      <c r="K700">
        <v>80</v>
      </c>
      <c r="L700">
        <v>0</v>
      </c>
    </row>
    <row r="701" spans="1:12">
      <c r="A701">
        <v>7577</v>
      </c>
      <c r="B701" s="2">
        <v>46105.09190833283</v>
      </c>
      <c r="C701">
        <v>0</v>
      </c>
      <c r="D701">
        <v>0.34</v>
      </c>
      <c r="E701">
        <v>0</v>
      </c>
      <c r="F701">
        <v>25</v>
      </c>
      <c r="G701">
        <v>0</v>
      </c>
      <c r="H701">
        <v>0</v>
      </c>
      <c r="I701">
        <v>0</v>
      </c>
      <c r="J701">
        <v>0</v>
      </c>
      <c r="K701">
        <v>74</v>
      </c>
      <c r="L701">
        <v>0</v>
      </c>
    </row>
    <row r="702" spans="1:12">
      <c r="A702">
        <v>7578</v>
      </c>
      <c r="B702" s="2">
        <v>46105.09193195702</v>
      </c>
      <c r="C702">
        <v>0.0001</v>
      </c>
      <c r="D702">
        <v>0.5600000000000001</v>
      </c>
      <c r="E702">
        <v>0</v>
      </c>
      <c r="F702">
        <v>25</v>
      </c>
      <c r="G702">
        <v>0</v>
      </c>
      <c r="H702">
        <v>0</v>
      </c>
      <c r="I702">
        <v>0</v>
      </c>
      <c r="J702">
        <v>0</v>
      </c>
      <c r="K702">
        <v>63</v>
      </c>
      <c r="L702">
        <v>0</v>
      </c>
    </row>
    <row r="703" spans="1:12">
      <c r="A703">
        <v>7579</v>
      </c>
      <c r="B703" s="2">
        <v>46105.09195673194</v>
      </c>
      <c r="C703">
        <v>0.0016</v>
      </c>
      <c r="D703">
        <v>0.38</v>
      </c>
      <c r="E703">
        <v>0.001</v>
      </c>
      <c r="F703">
        <v>25</v>
      </c>
      <c r="G703">
        <v>0.0005</v>
      </c>
      <c r="H703">
        <v>0.0004</v>
      </c>
      <c r="I703">
        <v>0</v>
      </c>
      <c r="J703">
        <v>0</v>
      </c>
      <c r="K703">
        <v>64</v>
      </c>
      <c r="L703">
        <v>0</v>
      </c>
    </row>
    <row r="704" spans="1:12">
      <c r="A704">
        <v>7580</v>
      </c>
      <c r="B704" s="2">
        <v>46105.09197817782</v>
      </c>
      <c r="C704">
        <v>0.0008</v>
      </c>
      <c r="D704">
        <v>0.42</v>
      </c>
      <c r="E704">
        <v>0</v>
      </c>
      <c r="F704">
        <v>25</v>
      </c>
      <c r="G704">
        <v>0</v>
      </c>
      <c r="H704">
        <v>0</v>
      </c>
      <c r="I704">
        <v>0</v>
      </c>
      <c r="J704">
        <v>0</v>
      </c>
      <c r="K704">
        <v>75</v>
      </c>
      <c r="L704">
        <v>51</v>
      </c>
    </row>
    <row r="705" spans="1:12">
      <c r="A705">
        <v>7581</v>
      </c>
      <c r="B705" s="2">
        <v>46105.09200396399</v>
      </c>
      <c r="C705">
        <v>0.0016</v>
      </c>
      <c r="D705">
        <v>0.6</v>
      </c>
      <c r="E705">
        <v>0.001</v>
      </c>
      <c r="F705">
        <v>25</v>
      </c>
      <c r="G705">
        <v>0.0005</v>
      </c>
      <c r="H705">
        <v>0.0004</v>
      </c>
      <c r="I705">
        <v>0</v>
      </c>
      <c r="J705">
        <v>0</v>
      </c>
      <c r="K705">
        <v>58</v>
      </c>
      <c r="L705">
        <v>0</v>
      </c>
    </row>
    <row r="706" spans="1:12">
      <c r="A706">
        <v>7582</v>
      </c>
      <c r="B706" s="2">
        <v>46105.09202513958</v>
      </c>
      <c r="C706">
        <v>0</v>
      </c>
      <c r="D706">
        <v>0.5</v>
      </c>
      <c r="E706">
        <v>0</v>
      </c>
      <c r="F706">
        <v>25</v>
      </c>
      <c r="G706">
        <v>0</v>
      </c>
      <c r="H706">
        <v>0</v>
      </c>
      <c r="I706">
        <v>0</v>
      </c>
      <c r="J706">
        <v>0</v>
      </c>
      <c r="K706">
        <v>54</v>
      </c>
      <c r="L706">
        <v>0</v>
      </c>
    </row>
    <row r="707" spans="1:12">
      <c r="A707">
        <v>7583</v>
      </c>
      <c r="B707" s="2">
        <v>46105.09205070449</v>
      </c>
      <c r="C707">
        <v>0.0032</v>
      </c>
      <c r="D707">
        <v>0.48</v>
      </c>
      <c r="E707">
        <v>0.002</v>
      </c>
      <c r="F707">
        <v>25</v>
      </c>
      <c r="G707">
        <v>0.001</v>
      </c>
      <c r="H707">
        <v>0.0008</v>
      </c>
      <c r="I707">
        <v>0</v>
      </c>
      <c r="J707">
        <v>0</v>
      </c>
      <c r="K707">
        <v>43</v>
      </c>
      <c r="L707">
        <v>0</v>
      </c>
    </row>
    <row r="708" spans="1:12">
      <c r="A708">
        <v>7584</v>
      </c>
      <c r="B708" s="2">
        <v>46105.09207155425</v>
      </c>
      <c r="C708">
        <v>0.0008</v>
      </c>
      <c r="D708">
        <v>0.42</v>
      </c>
      <c r="E708">
        <v>0</v>
      </c>
      <c r="F708">
        <v>25</v>
      </c>
      <c r="G708">
        <v>0</v>
      </c>
      <c r="H708">
        <v>0</v>
      </c>
      <c r="I708">
        <v>0</v>
      </c>
      <c r="J708">
        <v>0</v>
      </c>
      <c r="K708">
        <v>11</v>
      </c>
      <c r="L708">
        <v>0</v>
      </c>
    </row>
    <row r="709" spans="1:12">
      <c r="A709">
        <v>7585</v>
      </c>
      <c r="B709" s="2">
        <v>46105.09209427395</v>
      </c>
      <c r="C709">
        <v>0.0016</v>
      </c>
      <c r="D709">
        <v>0.5</v>
      </c>
      <c r="E709">
        <v>0.001</v>
      </c>
      <c r="F709">
        <v>25</v>
      </c>
      <c r="G709">
        <v>0.0005</v>
      </c>
      <c r="H709">
        <v>0.0004</v>
      </c>
      <c r="I709">
        <v>0</v>
      </c>
      <c r="J709">
        <v>0</v>
      </c>
      <c r="K709">
        <v>4</v>
      </c>
      <c r="L709">
        <v>0</v>
      </c>
    </row>
    <row r="710" spans="1:12">
      <c r="A710">
        <v>7586</v>
      </c>
      <c r="B710" s="2">
        <v>46105.09211778905</v>
      </c>
      <c r="C710">
        <v>0.0009</v>
      </c>
      <c r="D710">
        <v>0.48</v>
      </c>
      <c r="E710">
        <v>0</v>
      </c>
      <c r="F710">
        <v>25</v>
      </c>
      <c r="G710">
        <v>0</v>
      </c>
      <c r="H710">
        <v>0</v>
      </c>
      <c r="I710">
        <v>0</v>
      </c>
      <c r="J710">
        <v>0</v>
      </c>
      <c r="K710">
        <v>14</v>
      </c>
      <c r="L710">
        <v>0</v>
      </c>
    </row>
    <row r="711" spans="1:12">
      <c r="A711">
        <v>7587</v>
      </c>
      <c r="B711" s="2">
        <v>46105.0921403821</v>
      </c>
      <c r="C711">
        <v>0</v>
      </c>
      <c r="D711">
        <v>0.48</v>
      </c>
      <c r="E711">
        <v>0</v>
      </c>
      <c r="F711">
        <v>25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</row>
    <row r="712" spans="1:12">
      <c r="A712">
        <v>7588</v>
      </c>
      <c r="B712" s="2">
        <v>46105.09216425081</v>
      </c>
      <c r="C712">
        <v>0</v>
      </c>
      <c r="D712">
        <v>0.38</v>
      </c>
      <c r="E712">
        <v>0</v>
      </c>
      <c r="F712">
        <v>25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>
      <c r="A713">
        <v>7589</v>
      </c>
      <c r="B713" s="2">
        <v>46105.09218661614</v>
      </c>
      <c r="C713">
        <v>0</v>
      </c>
      <c r="D713">
        <v>0.44</v>
      </c>
      <c r="E713">
        <v>0</v>
      </c>
      <c r="F713">
        <v>25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>
      <c r="A714">
        <v>7590</v>
      </c>
      <c r="B714" s="2">
        <v>46105.09220928544</v>
      </c>
      <c r="C714">
        <v>0.0016</v>
      </c>
      <c r="D714">
        <v>0.44</v>
      </c>
      <c r="E714">
        <v>0</v>
      </c>
      <c r="F714">
        <v>25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>
      <c r="A715">
        <v>7591</v>
      </c>
      <c r="B715" s="2">
        <v>46105.09223323279</v>
      </c>
      <c r="C715">
        <v>0.0001</v>
      </c>
      <c r="D715">
        <v>0.52</v>
      </c>
      <c r="E715">
        <v>0</v>
      </c>
      <c r="F715">
        <v>25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>
      <c r="A716">
        <v>7592</v>
      </c>
      <c r="B716" s="2">
        <v>46105.0922576885</v>
      </c>
      <c r="C716">
        <v>0.0008</v>
      </c>
      <c r="D716">
        <v>0.32</v>
      </c>
      <c r="E716">
        <v>0</v>
      </c>
      <c r="F716">
        <v>25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>
      <c r="A717">
        <v>7593</v>
      </c>
      <c r="B717" s="2">
        <v>46105.09227915436</v>
      </c>
      <c r="C717">
        <v>0.0016</v>
      </c>
      <c r="D717">
        <v>0.44</v>
      </c>
      <c r="E717">
        <v>0.001</v>
      </c>
      <c r="F717">
        <v>25</v>
      </c>
      <c r="G717">
        <v>0.0005</v>
      </c>
      <c r="H717">
        <v>0.0004</v>
      </c>
      <c r="I717">
        <v>0</v>
      </c>
      <c r="J717">
        <v>0</v>
      </c>
      <c r="K717">
        <v>7</v>
      </c>
      <c r="L717">
        <v>0</v>
      </c>
    </row>
    <row r="718" spans="1:12">
      <c r="A718">
        <v>7594</v>
      </c>
      <c r="B718" s="2">
        <v>46105.09230685693</v>
      </c>
      <c r="C718">
        <v>0</v>
      </c>
      <c r="D718">
        <v>0.46</v>
      </c>
      <c r="E718">
        <v>0</v>
      </c>
      <c r="F718">
        <v>25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>
        <v>7595</v>
      </c>
      <c r="B719" s="2">
        <v>46105.0923288806</v>
      </c>
      <c r="C719">
        <v>0.0008</v>
      </c>
      <c r="D719">
        <v>0.44</v>
      </c>
      <c r="E719">
        <v>0</v>
      </c>
      <c r="F719">
        <v>25</v>
      </c>
      <c r="G719">
        <v>0</v>
      </c>
      <c r="H719">
        <v>0</v>
      </c>
      <c r="I719">
        <v>0</v>
      </c>
      <c r="J719">
        <v>0</v>
      </c>
      <c r="K719">
        <v>61</v>
      </c>
      <c r="L719">
        <v>0</v>
      </c>
    </row>
    <row r="720" spans="1:12">
      <c r="A720">
        <v>7596</v>
      </c>
      <c r="B720" s="2">
        <v>46105.09235129042</v>
      </c>
      <c r="C720">
        <v>0.0008</v>
      </c>
      <c r="D720">
        <v>0.48</v>
      </c>
      <c r="E720">
        <v>0.001</v>
      </c>
      <c r="F720">
        <v>25</v>
      </c>
      <c r="G720">
        <v>0.0005</v>
      </c>
      <c r="H720">
        <v>0.0004</v>
      </c>
      <c r="I720">
        <v>0</v>
      </c>
      <c r="J720">
        <v>0</v>
      </c>
      <c r="K720">
        <v>38</v>
      </c>
      <c r="L720">
        <v>0</v>
      </c>
    </row>
    <row r="721" spans="1:12">
      <c r="A721">
        <v>7597</v>
      </c>
      <c r="B721" s="2">
        <v>46105.09237630653</v>
      </c>
      <c r="C721">
        <v>0.0016</v>
      </c>
      <c r="D721">
        <v>0.48</v>
      </c>
      <c r="E721">
        <v>0</v>
      </c>
      <c r="F721">
        <v>25</v>
      </c>
      <c r="G721">
        <v>0</v>
      </c>
      <c r="H721">
        <v>0</v>
      </c>
      <c r="I721">
        <v>0</v>
      </c>
      <c r="J721">
        <v>0</v>
      </c>
      <c r="K721">
        <v>36</v>
      </c>
      <c r="L721">
        <v>0</v>
      </c>
    </row>
    <row r="722" spans="1:12">
      <c r="A722">
        <v>7598</v>
      </c>
      <c r="B722" s="2">
        <v>46105.0923990342</v>
      </c>
      <c r="C722">
        <v>0.0016</v>
      </c>
      <c r="D722">
        <v>0.52</v>
      </c>
      <c r="E722">
        <v>0.001</v>
      </c>
      <c r="F722">
        <v>25</v>
      </c>
      <c r="G722">
        <v>0.0005</v>
      </c>
      <c r="H722">
        <v>0.0004</v>
      </c>
      <c r="I722">
        <v>0</v>
      </c>
      <c r="J722">
        <v>0</v>
      </c>
      <c r="K722">
        <v>45</v>
      </c>
      <c r="L722">
        <v>0</v>
      </c>
    </row>
    <row r="723" spans="1:12">
      <c r="A723">
        <v>7599</v>
      </c>
      <c r="B723" s="2">
        <v>46105.09242266164</v>
      </c>
      <c r="C723">
        <v>0</v>
      </c>
      <c r="D723">
        <v>0.48</v>
      </c>
      <c r="E723">
        <v>0</v>
      </c>
      <c r="F723">
        <v>25</v>
      </c>
      <c r="G723">
        <v>0</v>
      </c>
      <c r="H723">
        <v>0</v>
      </c>
      <c r="I723">
        <v>0</v>
      </c>
      <c r="J723">
        <v>0</v>
      </c>
      <c r="K723">
        <v>41</v>
      </c>
      <c r="L723">
        <v>0</v>
      </c>
    </row>
    <row r="724" spans="1:12">
      <c r="A724">
        <v>7600</v>
      </c>
      <c r="B724" s="2">
        <v>46105.09244531638</v>
      </c>
      <c r="C724">
        <v>0.0016</v>
      </c>
      <c r="D724">
        <v>0.38</v>
      </c>
      <c r="E724">
        <v>0</v>
      </c>
      <c r="F724">
        <v>25</v>
      </c>
      <c r="G724">
        <v>0</v>
      </c>
      <c r="H724">
        <v>0</v>
      </c>
      <c r="I724">
        <v>0</v>
      </c>
      <c r="J724">
        <v>0</v>
      </c>
      <c r="K724">
        <v>66</v>
      </c>
      <c r="L724">
        <v>41</v>
      </c>
    </row>
    <row r="725" spans="1:12">
      <c r="A725">
        <v>7601</v>
      </c>
      <c r="B725" s="2">
        <v>46105.09246776175</v>
      </c>
      <c r="C725">
        <v>0.0009</v>
      </c>
      <c r="D725">
        <v>0.36</v>
      </c>
      <c r="E725">
        <v>0</v>
      </c>
      <c r="F725">
        <v>25</v>
      </c>
      <c r="G725">
        <v>0</v>
      </c>
      <c r="H725">
        <v>0</v>
      </c>
      <c r="I725">
        <v>0</v>
      </c>
      <c r="J725">
        <v>0</v>
      </c>
      <c r="K725">
        <v>67</v>
      </c>
      <c r="L725">
        <v>0</v>
      </c>
    </row>
    <row r="726" spans="1:12">
      <c r="A726">
        <v>7602</v>
      </c>
      <c r="B726" s="2">
        <v>46105.09249256571</v>
      </c>
      <c r="C726">
        <v>0.0017</v>
      </c>
      <c r="D726">
        <v>0.48</v>
      </c>
      <c r="E726">
        <v>0.001</v>
      </c>
      <c r="F726">
        <v>25</v>
      </c>
      <c r="G726">
        <v>0.0005</v>
      </c>
      <c r="H726">
        <v>0.0004</v>
      </c>
      <c r="I726">
        <v>0</v>
      </c>
      <c r="J726">
        <v>0</v>
      </c>
      <c r="K726">
        <v>53</v>
      </c>
      <c r="L726">
        <v>0</v>
      </c>
    </row>
    <row r="727" spans="1:12">
      <c r="A727">
        <v>7603</v>
      </c>
      <c r="B727" s="2">
        <v>46105.09251601206</v>
      </c>
      <c r="C727">
        <v>0.0016</v>
      </c>
      <c r="D727">
        <v>0.46</v>
      </c>
      <c r="E727">
        <v>0.001</v>
      </c>
      <c r="F727">
        <v>25</v>
      </c>
      <c r="G727">
        <v>0.0005</v>
      </c>
      <c r="H727">
        <v>0.0004</v>
      </c>
      <c r="I727">
        <v>0</v>
      </c>
      <c r="J727">
        <v>0</v>
      </c>
      <c r="K727">
        <v>82</v>
      </c>
      <c r="L727">
        <v>0</v>
      </c>
    </row>
    <row r="728" spans="1:12">
      <c r="A728">
        <v>7604</v>
      </c>
      <c r="B728" s="2">
        <v>46105.09253795011</v>
      </c>
      <c r="C728">
        <v>0.0016</v>
      </c>
      <c r="D728">
        <v>0.34</v>
      </c>
      <c r="E728">
        <v>0</v>
      </c>
      <c r="F728">
        <v>25</v>
      </c>
      <c r="G728">
        <v>0</v>
      </c>
      <c r="H728">
        <v>0</v>
      </c>
      <c r="I728">
        <v>0</v>
      </c>
      <c r="J728">
        <v>0</v>
      </c>
      <c r="K728">
        <v>64</v>
      </c>
      <c r="L728">
        <v>0</v>
      </c>
    </row>
    <row r="729" spans="1:12">
      <c r="A729">
        <v>7605</v>
      </c>
      <c r="B729" s="2">
        <v>46105.09256105127</v>
      </c>
      <c r="C729">
        <v>0.0001</v>
      </c>
      <c r="D729">
        <v>0.46</v>
      </c>
      <c r="E729">
        <v>0</v>
      </c>
      <c r="F729">
        <v>25</v>
      </c>
      <c r="G729">
        <v>0</v>
      </c>
      <c r="H729">
        <v>0</v>
      </c>
      <c r="I729">
        <v>0</v>
      </c>
      <c r="J729">
        <v>0</v>
      </c>
      <c r="K729">
        <v>65</v>
      </c>
      <c r="L729">
        <v>0</v>
      </c>
    </row>
    <row r="730" spans="1:12">
      <c r="A730">
        <v>7606</v>
      </c>
      <c r="B730" s="2">
        <v>46105.09258600706</v>
      </c>
      <c r="C730">
        <v>0.0008</v>
      </c>
      <c r="D730">
        <v>0.5</v>
      </c>
      <c r="E730">
        <v>0.001</v>
      </c>
      <c r="F730">
        <v>25</v>
      </c>
      <c r="G730">
        <v>0.0005</v>
      </c>
      <c r="H730">
        <v>0.0004</v>
      </c>
      <c r="I730">
        <v>0</v>
      </c>
      <c r="J730">
        <v>0</v>
      </c>
      <c r="K730">
        <v>57</v>
      </c>
      <c r="L730">
        <v>0</v>
      </c>
    </row>
    <row r="731" spans="1:12">
      <c r="A731">
        <v>7607</v>
      </c>
      <c r="B731" s="2">
        <v>46105.09260744401</v>
      </c>
      <c r="C731">
        <v>0.0016</v>
      </c>
      <c r="D731">
        <v>0.4</v>
      </c>
      <c r="E731">
        <v>0.001</v>
      </c>
      <c r="F731">
        <v>25</v>
      </c>
      <c r="G731">
        <v>0.0005</v>
      </c>
      <c r="H731">
        <v>0.0004</v>
      </c>
      <c r="I731">
        <v>0</v>
      </c>
      <c r="J731">
        <v>0</v>
      </c>
      <c r="K731">
        <v>64</v>
      </c>
      <c r="L731">
        <v>0</v>
      </c>
    </row>
    <row r="732" spans="1:12">
      <c r="A732">
        <v>7608</v>
      </c>
      <c r="B732" s="2">
        <v>46105.09263012773</v>
      </c>
      <c r="C732">
        <v>0</v>
      </c>
      <c r="D732">
        <v>0.4</v>
      </c>
      <c r="E732">
        <v>0</v>
      </c>
      <c r="F732">
        <v>25</v>
      </c>
      <c r="G732">
        <v>0</v>
      </c>
      <c r="H732">
        <v>0</v>
      </c>
      <c r="I732">
        <v>0</v>
      </c>
      <c r="J732">
        <v>0</v>
      </c>
      <c r="K732">
        <v>47</v>
      </c>
      <c r="L732">
        <v>0</v>
      </c>
    </row>
    <row r="733" spans="1:12">
      <c r="A733">
        <v>7609</v>
      </c>
      <c r="B733" s="2">
        <v>46105.09265277568</v>
      </c>
      <c r="C733">
        <v>0.0008</v>
      </c>
      <c r="D733">
        <v>0.5</v>
      </c>
      <c r="E733">
        <v>0.001</v>
      </c>
      <c r="F733">
        <v>25</v>
      </c>
      <c r="G733">
        <v>0.0005</v>
      </c>
      <c r="H733">
        <v>0.0004</v>
      </c>
      <c r="I733">
        <v>0</v>
      </c>
      <c r="J733">
        <v>0</v>
      </c>
      <c r="K733">
        <v>41</v>
      </c>
      <c r="L733">
        <v>0</v>
      </c>
    </row>
    <row r="734" spans="1:12">
      <c r="A734">
        <v>7610</v>
      </c>
      <c r="B734" s="2">
        <v>46105.09267741928</v>
      </c>
      <c r="C734">
        <v>0.0024</v>
      </c>
      <c r="D734">
        <v>0.44</v>
      </c>
      <c r="E734">
        <v>0.001</v>
      </c>
      <c r="F734">
        <v>25</v>
      </c>
      <c r="G734">
        <v>0.0005</v>
      </c>
      <c r="H734">
        <v>0.0004</v>
      </c>
      <c r="I734">
        <v>0</v>
      </c>
      <c r="J734">
        <v>0</v>
      </c>
      <c r="K734">
        <v>25</v>
      </c>
      <c r="L734">
        <v>21</v>
      </c>
    </row>
    <row r="735" spans="1:12">
      <c r="A735">
        <v>7611</v>
      </c>
      <c r="B735" s="2">
        <v>46105.09270774005</v>
      </c>
      <c r="C735">
        <v>0.0008</v>
      </c>
      <c r="D735">
        <v>0.5</v>
      </c>
      <c r="E735">
        <v>0.001</v>
      </c>
      <c r="F735">
        <v>25</v>
      </c>
      <c r="G735">
        <v>0.0005</v>
      </c>
      <c r="H735">
        <v>0.0004</v>
      </c>
      <c r="I735">
        <v>0</v>
      </c>
      <c r="J735">
        <v>0</v>
      </c>
      <c r="K735">
        <v>16</v>
      </c>
      <c r="L735">
        <v>0</v>
      </c>
    </row>
    <row r="736" spans="1:12">
      <c r="A736">
        <v>7612</v>
      </c>
      <c r="B736" s="2">
        <v>46105.09273324465</v>
      </c>
      <c r="C736">
        <v>0.0016</v>
      </c>
      <c r="D736">
        <v>0.42</v>
      </c>
      <c r="E736">
        <v>0.001</v>
      </c>
      <c r="F736">
        <v>25</v>
      </c>
      <c r="G736">
        <v>0.0005</v>
      </c>
      <c r="H736">
        <v>0.0004</v>
      </c>
      <c r="I736">
        <v>0</v>
      </c>
      <c r="J736">
        <v>0</v>
      </c>
      <c r="K736">
        <v>0</v>
      </c>
      <c r="L736">
        <v>0</v>
      </c>
    </row>
    <row r="737" spans="1:12">
      <c r="A737">
        <v>7613</v>
      </c>
      <c r="B737" s="2">
        <v>46105.09275425813</v>
      </c>
      <c r="C737">
        <v>0.0024</v>
      </c>
      <c r="D737">
        <v>0.46</v>
      </c>
      <c r="E737">
        <v>0.001</v>
      </c>
      <c r="F737">
        <v>25</v>
      </c>
      <c r="G737">
        <v>0.0005</v>
      </c>
      <c r="H737">
        <v>0.0004</v>
      </c>
      <c r="I737">
        <v>0</v>
      </c>
      <c r="J737">
        <v>0</v>
      </c>
      <c r="K737">
        <v>17</v>
      </c>
      <c r="L737">
        <v>0</v>
      </c>
    </row>
    <row r="738" spans="1:12">
      <c r="A738">
        <v>7614</v>
      </c>
      <c r="B738" s="2">
        <v>46105.09277812373</v>
      </c>
      <c r="C738">
        <v>0.0016</v>
      </c>
      <c r="D738">
        <v>0.5</v>
      </c>
      <c r="E738">
        <v>0.001</v>
      </c>
      <c r="F738">
        <v>25</v>
      </c>
      <c r="G738">
        <v>0.0005</v>
      </c>
      <c r="H738">
        <v>0.0004</v>
      </c>
      <c r="I738">
        <v>0</v>
      </c>
      <c r="J738">
        <v>0</v>
      </c>
      <c r="K738">
        <v>65</v>
      </c>
      <c r="L738">
        <v>0</v>
      </c>
    </row>
    <row r="739" spans="1:12">
      <c r="A739">
        <v>7615</v>
      </c>
      <c r="B739" s="2">
        <v>46105.09279963731</v>
      </c>
      <c r="C739">
        <v>0.0032</v>
      </c>
      <c r="D739">
        <v>0.34</v>
      </c>
      <c r="E739">
        <v>0.001</v>
      </c>
      <c r="F739">
        <v>25</v>
      </c>
      <c r="G739">
        <v>0.0005</v>
      </c>
      <c r="H739">
        <v>0.0004</v>
      </c>
      <c r="I739">
        <v>0</v>
      </c>
      <c r="J739">
        <v>0</v>
      </c>
      <c r="K739">
        <v>64</v>
      </c>
      <c r="L739">
        <v>0</v>
      </c>
    </row>
    <row r="740" spans="1:12">
      <c r="A740">
        <v>7616</v>
      </c>
      <c r="B740" s="2">
        <v>46105.09282445972</v>
      </c>
      <c r="C740">
        <v>0.0008</v>
      </c>
      <c r="D740">
        <v>0.32</v>
      </c>
      <c r="E740">
        <v>0</v>
      </c>
      <c r="F740">
        <v>25</v>
      </c>
      <c r="G740">
        <v>0</v>
      </c>
      <c r="H740">
        <v>0</v>
      </c>
      <c r="I740">
        <v>0</v>
      </c>
      <c r="J740">
        <v>0</v>
      </c>
      <c r="K740">
        <v>83</v>
      </c>
      <c r="L740">
        <v>0</v>
      </c>
    </row>
    <row r="741" spans="1:12">
      <c r="A741">
        <v>7617</v>
      </c>
      <c r="B741" s="2">
        <v>46105.09284698891</v>
      </c>
      <c r="C741">
        <v>0</v>
      </c>
      <c r="D741">
        <v>0.52</v>
      </c>
      <c r="E741">
        <v>0</v>
      </c>
      <c r="F741">
        <v>25</v>
      </c>
      <c r="G741">
        <v>0</v>
      </c>
      <c r="H741">
        <v>0</v>
      </c>
      <c r="I741">
        <v>0</v>
      </c>
      <c r="J741">
        <v>0</v>
      </c>
      <c r="K741">
        <v>71</v>
      </c>
      <c r="L741">
        <v>0</v>
      </c>
    </row>
    <row r="742" spans="1:12">
      <c r="A742">
        <v>7618</v>
      </c>
      <c r="B742" s="2">
        <v>46105.0928703192</v>
      </c>
      <c r="C742">
        <v>0.0025</v>
      </c>
      <c r="D742">
        <v>0.46</v>
      </c>
      <c r="E742">
        <v>0.001</v>
      </c>
      <c r="F742">
        <v>25</v>
      </c>
      <c r="G742">
        <v>0.0005</v>
      </c>
      <c r="H742">
        <v>0.0004</v>
      </c>
      <c r="I742">
        <v>0</v>
      </c>
      <c r="J742">
        <v>0</v>
      </c>
      <c r="K742">
        <v>63</v>
      </c>
      <c r="L742">
        <v>0</v>
      </c>
    </row>
    <row r="743" spans="1:12">
      <c r="A743">
        <v>7619</v>
      </c>
      <c r="B743" s="2">
        <v>46105.09289637313</v>
      </c>
      <c r="C743">
        <v>0.0024</v>
      </c>
      <c r="D743">
        <v>0.46</v>
      </c>
      <c r="E743">
        <v>0.001</v>
      </c>
      <c r="F743">
        <v>25</v>
      </c>
      <c r="G743">
        <v>0.0005</v>
      </c>
      <c r="H743">
        <v>0.0004</v>
      </c>
      <c r="I743">
        <v>0</v>
      </c>
      <c r="J743">
        <v>0</v>
      </c>
      <c r="K743">
        <v>49</v>
      </c>
      <c r="L743">
        <v>0</v>
      </c>
    </row>
    <row r="744" spans="1:12">
      <c r="A744">
        <v>7620</v>
      </c>
      <c r="B744" s="2">
        <v>46105.09291576168</v>
      </c>
      <c r="C744">
        <v>0</v>
      </c>
      <c r="D744">
        <v>0.46</v>
      </c>
      <c r="E744">
        <v>0</v>
      </c>
      <c r="F744">
        <v>25</v>
      </c>
      <c r="G744">
        <v>0</v>
      </c>
      <c r="H744">
        <v>0</v>
      </c>
      <c r="I744">
        <v>0</v>
      </c>
      <c r="J744">
        <v>0</v>
      </c>
      <c r="K744">
        <v>64</v>
      </c>
      <c r="L744">
        <v>0</v>
      </c>
    </row>
    <row r="745" spans="1:12">
      <c r="A745">
        <v>7621</v>
      </c>
      <c r="B745" s="2">
        <v>46105.09293922447</v>
      </c>
      <c r="C745">
        <v>0.0008</v>
      </c>
      <c r="D745">
        <v>0.48</v>
      </c>
      <c r="E745">
        <v>0</v>
      </c>
      <c r="F745">
        <v>25</v>
      </c>
      <c r="G745">
        <v>0</v>
      </c>
      <c r="H745">
        <v>0</v>
      </c>
      <c r="I745">
        <v>0</v>
      </c>
      <c r="J745">
        <v>0</v>
      </c>
      <c r="K745">
        <v>70</v>
      </c>
      <c r="L745">
        <v>0</v>
      </c>
    </row>
    <row r="746" spans="1:12">
      <c r="A746">
        <v>7622</v>
      </c>
      <c r="B746" s="2">
        <v>46105.0929619388</v>
      </c>
      <c r="C746">
        <v>0</v>
      </c>
      <c r="D746">
        <v>0.44</v>
      </c>
      <c r="E746">
        <v>0</v>
      </c>
      <c r="F746">
        <v>25</v>
      </c>
      <c r="G746">
        <v>0</v>
      </c>
      <c r="H746">
        <v>0</v>
      </c>
      <c r="I746">
        <v>0</v>
      </c>
      <c r="J746">
        <v>0</v>
      </c>
      <c r="K746">
        <v>76</v>
      </c>
      <c r="L746">
        <v>0</v>
      </c>
    </row>
    <row r="747" spans="1:12">
      <c r="A747">
        <v>7623</v>
      </c>
      <c r="B747" s="2">
        <v>46105.09298548938</v>
      </c>
      <c r="C747">
        <v>0.0008</v>
      </c>
      <c r="D747">
        <v>0.52</v>
      </c>
      <c r="E747">
        <v>0</v>
      </c>
      <c r="F747">
        <v>25</v>
      </c>
      <c r="G747">
        <v>0</v>
      </c>
      <c r="H747">
        <v>0</v>
      </c>
      <c r="I747">
        <v>0</v>
      </c>
      <c r="J747">
        <v>0</v>
      </c>
      <c r="K747">
        <v>60</v>
      </c>
      <c r="L747">
        <v>0</v>
      </c>
    </row>
    <row r="748" spans="1:12">
      <c r="A748">
        <v>7624</v>
      </c>
      <c r="B748" s="2">
        <v>46105.09300811404</v>
      </c>
      <c r="C748">
        <v>0.0024</v>
      </c>
      <c r="D748">
        <v>0.4</v>
      </c>
      <c r="E748">
        <v>0.001</v>
      </c>
      <c r="F748">
        <v>25</v>
      </c>
      <c r="G748">
        <v>0.0005</v>
      </c>
      <c r="H748">
        <v>0.0004</v>
      </c>
      <c r="I748">
        <v>0</v>
      </c>
      <c r="J748">
        <v>0</v>
      </c>
      <c r="K748">
        <v>58</v>
      </c>
      <c r="L748">
        <v>0</v>
      </c>
    </row>
    <row r="749" spans="1:12">
      <c r="A749">
        <v>7625</v>
      </c>
      <c r="B749" s="2">
        <v>46105.09303276508</v>
      </c>
      <c r="C749">
        <v>0.0008</v>
      </c>
      <c r="D749">
        <v>0.36</v>
      </c>
      <c r="E749">
        <v>0</v>
      </c>
      <c r="F749">
        <v>25</v>
      </c>
      <c r="G749">
        <v>0</v>
      </c>
      <c r="H749">
        <v>0</v>
      </c>
      <c r="I749">
        <v>0</v>
      </c>
      <c r="J749">
        <v>0</v>
      </c>
      <c r="K749">
        <v>16</v>
      </c>
      <c r="L749">
        <v>0</v>
      </c>
    </row>
    <row r="750" spans="1:12">
      <c r="A750">
        <v>7626</v>
      </c>
      <c r="B750" s="2">
        <v>46105.09305403905</v>
      </c>
      <c r="C750">
        <v>0.0024</v>
      </c>
      <c r="D750">
        <v>0.46</v>
      </c>
      <c r="E750">
        <v>0.001</v>
      </c>
      <c r="F750">
        <v>25</v>
      </c>
      <c r="G750">
        <v>0.0005</v>
      </c>
      <c r="H750">
        <v>0.0004</v>
      </c>
      <c r="I750">
        <v>0</v>
      </c>
      <c r="J750">
        <v>0</v>
      </c>
      <c r="K750">
        <v>0</v>
      </c>
      <c r="L750">
        <v>0</v>
      </c>
    </row>
    <row r="751" spans="1:12">
      <c r="A751">
        <v>7627</v>
      </c>
      <c r="B751" s="2">
        <v>46105.09308030801</v>
      </c>
      <c r="C751">
        <v>0.0016</v>
      </c>
      <c r="D751">
        <v>0.4</v>
      </c>
      <c r="E751">
        <v>0.001</v>
      </c>
      <c r="F751">
        <v>25</v>
      </c>
      <c r="G751">
        <v>0.0005</v>
      </c>
      <c r="H751">
        <v>0.0004</v>
      </c>
      <c r="I751">
        <v>0</v>
      </c>
      <c r="J751">
        <v>0</v>
      </c>
      <c r="K751">
        <v>0</v>
      </c>
      <c r="L751">
        <v>0</v>
      </c>
    </row>
    <row r="752" spans="1:12">
      <c r="A752">
        <v>7628</v>
      </c>
      <c r="B752" s="2">
        <v>46105.0931015931</v>
      </c>
      <c r="C752">
        <v>0.0017</v>
      </c>
      <c r="D752">
        <v>0.32</v>
      </c>
      <c r="E752">
        <v>0</v>
      </c>
      <c r="F752">
        <v>25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>
      <c r="A753">
        <v>7629</v>
      </c>
      <c r="B753" s="2">
        <v>46105.09313075493</v>
      </c>
      <c r="C753">
        <v>0.0016</v>
      </c>
      <c r="D753">
        <v>0.36</v>
      </c>
      <c r="E753">
        <v>0.001</v>
      </c>
      <c r="F753">
        <v>25</v>
      </c>
      <c r="G753">
        <v>0.0005</v>
      </c>
      <c r="H753">
        <v>0.0004</v>
      </c>
      <c r="I753">
        <v>0</v>
      </c>
      <c r="J753">
        <v>0</v>
      </c>
      <c r="K753">
        <v>0</v>
      </c>
      <c r="L753">
        <v>0</v>
      </c>
    </row>
    <row r="754" spans="1:12">
      <c r="A754">
        <v>7630</v>
      </c>
      <c r="B754" s="2">
        <v>46105.09315675098</v>
      </c>
      <c r="C754">
        <v>0.0008</v>
      </c>
      <c r="D754">
        <v>0.52</v>
      </c>
      <c r="E754">
        <v>0.001</v>
      </c>
      <c r="F754">
        <v>25</v>
      </c>
      <c r="G754">
        <v>0.0005</v>
      </c>
      <c r="H754">
        <v>0.0004</v>
      </c>
      <c r="I754">
        <v>0</v>
      </c>
      <c r="J754">
        <v>0</v>
      </c>
      <c r="K754">
        <v>71</v>
      </c>
      <c r="L754">
        <v>62</v>
      </c>
    </row>
    <row r="755" spans="1:12">
      <c r="A755">
        <v>7631</v>
      </c>
      <c r="B755" s="2">
        <v>46105.09317732323</v>
      </c>
      <c r="C755">
        <v>0.0024</v>
      </c>
      <c r="D755">
        <v>0.42</v>
      </c>
      <c r="E755">
        <v>0.001</v>
      </c>
      <c r="F755">
        <v>25</v>
      </c>
      <c r="G755">
        <v>0.0005</v>
      </c>
      <c r="H755">
        <v>0.0004</v>
      </c>
      <c r="I755">
        <v>0</v>
      </c>
      <c r="J755">
        <v>0</v>
      </c>
      <c r="K755">
        <v>0</v>
      </c>
      <c r="L755">
        <v>0</v>
      </c>
    </row>
    <row r="756" spans="1:12">
      <c r="A756">
        <v>7632</v>
      </c>
      <c r="B756" s="2">
        <v>46105.09319944071</v>
      </c>
      <c r="C756">
        <v>0.0001</v>
      </c>
      <c r="D756">
        <v>0.4</v>
      </c>
      <c r="E756">
        <v>0</v>
      </c>
      <c r="F756">
        <v>25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>
      <c r="A757">
        <v>7633</v>
      </c>
      <c r="B757" s="2">
        <v>46105.0932235229</v>
      </c>
      <c r="C757">
        <v>0.0008</v>
      </c>
      <c r="D757">
        <v>0.48</v>
      </c>
      <c r="E757">
        <v>0</v>
      </c>
      <c r="F757">
        <v>25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>
      <c r="A758">
        <v>7634</v>
      </c>
      <c r="B758" s="2">
        <v>46105.09324522135</v>
      </c>
      <c r="C758">
        <v>0.0009</v>
      </c>
      <c r="D758">
        <v>0.5600000000000001</v>
      </c>
      <c r="E758">
        <v>0.001</v>
      </c>
      <c r="F758">
        <v>25</v>
      </c>
      <c r="G758">
        <v>0.0005</v>
      </c>
      <c r="H758">
        <v>0.0004</v>
      </c>
      <c r="I758">
        <v>0</v>
      </c>
      <c r="J758">
        <v>0</v>
      </c>
      <c r="K758">
        <v>0</v>
      </c>
      <c r="L758">
        <v>0</v>
      </c>
    </row>
    <row r="759" spans="1:12">
      <c r="A759">
        <v>7635</v>
      </c>
      <c r="B759" s="2">
        <v>46105.09326877698</v>
      </c>
      <c r="C759">
        <v>0</v>
      </c>
      <c r="D759">
        <v>0.46</v>
      </c>
      <c r="E759">
        <v>0</v>
      </c>
      <c r="F759">
        <v>25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>
      <c r="A760">
        <v>7636</v>
      </c>
      <c r="B760" s="2">
        <v>46105.09329231259</v>
      </c>
      <c r="C760">
        <v>0.0016</v>
      </c>
      <c r="D760">
        <v>0.36</v>
      </c>
      <c r="E760">
        <v>0.001</v>
      </c>
      <c r="F760">
        <v>25</v>
      </c>
      <c r="G760">
        <v>0.0005</v>
      </c>
      <c r="H760">
        <v>0.0004</v>
      </c>
      <c r="I760">
        <v>0</v>
      </c>
      <c r="J760">
        <v>0</v>
      </c>
      <c r="K760">
        <v>0</v>
      </c>
      <c r="L760">
        <v>0</v>
      </c>
    </row>
    <row r="761" spans="1:12">
      <c r="A761">
        <v>7637</v>
      </c>
      <c r="B761" s="2">
        <v>46105.09331493244</v>
      </c>
      <c r="C761">
        <v>0.0017</v>
      </c>
      <c r="D761">
        <v>0.48</v>
      </c>
      <c r="E761">
        <v>0.001</v>
      </c>
      <c r="F761">
        <v>25</v>
      </c>
      <c r="G761">
        <v>0.0005</v>
      </c>
      <c r="H761">
        <v>0.0004</v>
      </c>
      <c r="I761">
        <v>0</v>
      </c>
      <c r="J761">
        <v>0</v>
      </c>
      <c r="K761">
        <v>0</v>
      </c>
      <c r="L761">
        <v>0</v>
      </c>
    </row>
    <row r="762" spans="1:12">
      <c r="A762">
        <v>7638</v>
      </c>
      <c r="B762" s="2">
        <v>46105.09333874466</v>
      </c>
      <c r="C762">
        <v>0.0008</v>
      </c>
      <c r="D762">
        <v>0.54</v>
      </c>
      <c r="E762">
        <v>0.001</v>
      </c>
      <c r="F762">
        <v>25</v>
      </c>
      <c r="G762">
        <v>0.0005</v>
      </c>
      <c r="H762">
        <v>0.0004</v>
      </c>
      <c r="I762">
        <v>0</v>
      </c>
      <c r="J762">
        <v>0</v>
      </c>
      <c r="K762">
        <v>0</v>
      </c>
      <c r="L762">
        <v>0</v>
      </c>
    </row>
    <row r="763" spans="1:12">
      <c r="A763">
        <v>7639</v>
      </c>
      <c r="B763" s="2">
        <v>46105.09336102478</v>
      </c>
      <c r="C763">
        <v>0.0008</v>
      </c>
      <c r="D763">
        <v>0.42</v>
      </c>
      <c r="E763">
        <v>0</v>
      </c>
      <c r="F763">
        <v>25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>
      <c r="A764">
        <v>7640</v>
      </c>
      <c r="B764" s="2">
        <v>46105.09338519124</v>
      </c>
      <c r="C764">
        <v>0</v>
      </c>
      <c r="D764">
        <v>0.4</v>
      </c>
      <c r="E764">
        <v>0</v>
      </c>
      <c r="F764">
        <v>25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>
      <c r="A765">
        <v>7641</v>
      </c>
      <c r="B765" s="2">
        <v>46105.09340719505</v>
      </c>
      <c r="C765">
        <v>0.0008</v>
      </c>
      <c r="D765">
        <v>0.3</v>
      </c>
      <c r="E765">
        <v>0</v>
      </c>
      <c r="F765">
        <v>25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>
      <c r="A766">
        <v>7642</v>
      </c>
      <c r="B766" s="2">
        <v>46105.09343101433</v>
      </c>
      <c r="C766">
        <v>0.0016</v>
      </c>
      <c r="D766">
        <v>0.42</v>
      </c>
      <c r="E766">
        <v>0.001</v>
      </c>
      <c r="F766">
        <v>25</v>
      </c>
      <c r="G766">
        <v>0.0005</v>
      </c>
      <c r="H766">
        <v>0.0004</v>
      </c>
      <c r="I766">
        <v>0</v>
      </c>
      <c r="J766">
        <v>0</v>
      </c>
      <c r="K766">
        <v>0</v>
      </c>
      <c r="L766">
        <v>0</v>
      </c>
    </row>
    <row r="767" spans="1:12">
      <c r="A767">
        <v>7643</v>
      </c>
      <c r="B767" s="2">
        <v>46105.09345354275</v>
      </c>
      <c r="C767">
        <v>0</v>
      </c>
      <c r="D767">
        <v>0.48</v>
      </c>
      <c r="E767">
        <v>0</v>
      </c>
      <c r="F767">
        <v>25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>
      <c r="A768">
        <v>7644</v>
      </c>
      <c r="B768" s="2">
        <v>46105.09347720764</v>
      </c>
      <c r="C768">
        <v>0.0016</v>
      </c>
      <c r="D768">
        <v>0.42</v>
      </c>
      <c r="E768">
        <v>0.001</v>
      </c>
      <c r="F768">
        <v>25</v>
      </c>
      <c r="G768">
        <v>0.0005</v>
      </c>
      <c r="H768">
        <v>0.0004</v>
      </c>
      <c r="I768">
        <v>0</v>
      </c>
      <c r="J768">
        <v>0</v>
      </c>
      <c r="K768">
        <v>17</v>
      </c>
      <c r="L768">
        <v>0</v>
      </c>
    </row>
    <row r="769" spans="1:12">
      <c r="A769">
        <v>7645</v>
      </c>
      <c r="B769" s="2">
        <v>46105.09349963256</v>
      </c>
      <c r="C769">
        <v>0.0032</v>
      </c>
      <c r="D769">
        <v>0.5</v>
      </c>
      <c r="E769">
        <v>0.002</v>
      </c>
      <c r="F769">
        <v>25</v>
      </c>
      <c r="G769">
        <v>0.001</v>
      </c>
      <c r="H769">
        <v>0.0008</v>
      </c>
      <c r="I769">
        <v>0</v>
      </c>
      <c r="J769">
        <v>0</v>
      </c>
      <c r="K769">
        <v>1</v>
      </c>
      <c r="L769">
        <v>0</v>
      </c>
    </row>
    <row r="770" spans="1:12">
      <c r="A770">
        <v>7646</v>
      </c>
      <c r="B770" s="2">
        <v>46105.09352375617</v>
      </c>
      <c r="C770">
        <v>0.0009</v>
      </c>
      <c r="D770">
        <v>0.42</v>
      </c>
      <c r="E770">
        <v>0</v>
      </c>
      <c r="F770">
        <v>25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0</v>
      </c>
    </row>
    <row r="771" spans="1:12">
      <c r="A771">
        <v>7647</v>
      </c>
      <c r="B771" s="2">
        <v>46105.09354613326</v>
      </c>
      <c r="C771">
        <v>0.0008</v>
      </c>
      <c r="D771">
        <v>0.48</v>
      </c>
      <c r="E771">
        <v>0.001</v>
      </c>
      <c r="F771">
        <v>25</v>
      </c>
      <c r="G771">
        <v>0.0005</v>
      </c>
      <c r="H771">
        <v>0.0004</v>
      </c>
      <c r="I771">
        <v>0</v>
      </c>
      <c r="J771">
        <v>0</v>
      </c>
      <c r="K771">
        <v>1</v>
      </c>
      <c r="L771">
        <v>0</v>
      </c>
    </row>
    <row r="772" spans="1:12">
      <c r="A772">
        <v>7648</v>
      </c>
      <c r="B772" s="2">
        <v>46105.09357332543</v>
      </c>
      <c r="C772">
        <v>0.0009</v>
      </c>
      <c r="D772">
        <v>0.48</v>
      </c>
      <c r="E772">
        <v>0</v>
      </c>
      <c r="F772">
        <v>25</v>
      </c>
      <c r="G772">
        <v>0</v>
      </c>
      <c r="H772">
        <v>0</v>
      </c>
      <c r="I772">
        <v>0</v>
      </c>
      <c r="J772">
        <v>0</v>
      </c>
      <c r="K772">
        <v>6</v>
      </c>
      <c r="L772">
        <v>0</v>
      </c>
    </row>
    <row r="773" spans="1:12">
      <c r="A773">
        <v>7649</v>
      </c>
      <c r="B773" s="2">
        <v>46105.09359386186</v>
      </c>
      <c r="C773">
        <v>0.0024</v>
      </c>
      <c r="D773">
        <v>0.44</v>
      </c>
      <c r="E773">
        <v>0.001</v>
      </c>
      <c r="F773">
        <v>25</v>
      </c>
      <c r="G773">
        <v>0.0005</v>
      </c>
      <c r="H773">
        <v>0.0004</v>
      </c>
      <c r="I773">
        <v>0</v>
      </c>
      <c r="J773">
        <v>0</v>
      </c>
      <c r="K773">
        <v>0</v>
      </c>
      <c r="L773">
        <v>0</v>
      </c>
    </row>
    <row r="774" spans="1:12">
      <c r="A774">
        <v>7650</v>
      </c>
      <c r="B774" s="2">
        <v>46105.09361840504</v>
      </c>
      <c r="C774">
        <v>0.0025</v>
      </c>
      <c r="D774">
        <v>0.54</v>
      </c>
      <c r="E774">
        <v>0.001</v>
      </c>
      <c r="F774">
        <v>25</v>
      </c>
      <c r="G774">
        <v>0.0005</v>
      </c>
      <c r="H774">
        <v>0.0004</v>
      </c>
      <c r="I774">
        <v>0</v>
      </c>
      <c r="J774">
        <v>0</v>
      </c>
      <c r="K774">
        <v>0</v>
      </c>
      <c r="L774">
        <v>0</v>
      </c>
    </row>
    <row r="775" spans="1:12">
      <c r="A775">
        <v>7651</v>
      </c>
      <c r="B775" s="2">
        <v>46105.09364057661</v>
      </c>
      <c r="C775">
        <v>0.0008</v>
      </c>
      <c r="D775">
        <v>0.44</v>
      </c>
      <c r="E775">
        <v>0</v>
      </c>
      <c r="F775">
        <v>25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>
        <v>7652</v>
      </c>
      <c r="B776" s="2">
        <v>46105.0936621334</v>
      </c>
      <c r="C776">
        <v>0.0001</v>
      </c>
      <c r="D776">
        <v>0.38</v>
      </c>
      <c r="E776">
        <v>0</v>
      </c>
      <c r="F776">
        <v>25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>
      <c r="A777">
        <v>7653</v>
      </c>
      <c r="B777" s="2">
        <v>46105.09368694894</v>
      </c>
      <c r="C777">
        <v>0.0008</v>
      </c>
      <c r="D777">
        <v>0.48</v>
      </c>
      <c r="E777">
        <v>0</v>
      </c>
      <c r="F777">
        <v>25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>
      <c r="A778">
        <v>7654</v>
      </c>
      <c r="B778" s="2">
        <v>46105.09371060196</v>
      </c>
      <c r="C778">
        <v>0.0024</v>
      </c>
      <c r="D778">
        <v>0.36</v>
      </c>
      <c r="E778">
        <v>0.001</v>
      </c>
      <c r="F778">
        <v>25</v>
      </c>
      <c r="G778">
        <v>0.0005</v>
      </c>
      <c r="H778">
        <v>0.0004</v>
      </c>
      <c r="I778">
        <v>0</v>
      </c>
      <c r="J778">
        <v>0</v>
      </c>
      <c r="K778">
        <v>0</v>
      </c>
      <c r="L778">
        <v>0</v>
      </c>
    </row>
    <row r="779" spans="1:12">
      <c r="A779">
        <v>7655</v>
      </c>
      <c r="B779" s="2">
        <v>46105.09373322334</v>
      </c>
      <c r="C779">
        <v>0.0008</v>
      </c>
      <c r="D779">
        <v>0.54</v>
      </c>
      <c r="E779">
        <v>0</v>
      </c>
      <c r="F779">
        <v>25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>
      <c r="A780">
        <v>7656</v>
      </c>
      <c r="B780" s="2">
        <v>46105.09375452378</v>
      </c>
      <c r="C780">
        <v>0.0017</v>
      </c>
      <c r="D780">
        <v>0.62</v>
      </c>
      <c r="E780">
        <v>0.001</v>
      </c>
      <c r="F780">
        <v>25</v>
      </c>
      <c r="G780">
        <v>0.0005</v>
      </c>
      <c r="H780">
        <v>0.0004</v>
      </c>
      <c r="I780">
        <v>0</v>
      </c>
      <c r="J780">
        <v>0</v>
      </c>
      <c r="K780">
        <v>0</v>
      </c>
      <c r="L780">
        <v>0</v>
      </c>
    </row>
    <row r="781" spans="1:12">
      <c r="A781">
        <v>7657</v>
      </c>
      <c r="B781" s="2">
        <v>46105.09377930305</v>
      </c>
      <c r="C781">
        <v>0.0016</v>
      </c>
      <c r="D781">
        <v>0.48</v>
      </c>
      <c r="E781">
        <v>0.001</v>
      </c>
      <c r="F781">
        <v>25</v>
      </c>
      <c r="G781">
        <v>0.0005</v>
      </c>
      <c r="H781">
        <v>0.0004</v>
      </c>
      <c r="I781">
        <v>0</v>
      </c>
      <c r="J781">
        <v>0</v>
      </c>
      <c r="K781">
        <v>0</v>
      </c>
      <c r="L781">
        <v>0</v>
      </c>
    </row>
    <row r="782" spans="1:12">
      <c r="A782">
        <v>7658</v>
      </c>
      <c r="B782" s="2">
        <v>46105.09380308606</v>
      </c>
      <c r="C782">
        <v>0.0009</v>
      </c>
      <c r="D782">
        <v>0.4</v>
      </c>
      <c r="E782">
        <v>0</v>
      </c>
      <c r="F782">
        <v>25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>
      <c r="A783">
        <v>7659</v>
      </c>
      <c r="B783" s="2">
        <v>46105.0938314761</v>
      </c>
      <c r="C783">
        <v>0</v>
      </c>
      <c r="D783">
        <v>0.52</v>
      </c>
      <c r="E783">
        <v>0</v>
      </c>
      <c r="F783">
        <v>25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>
        <v>7660</v>
      </c>
      <c r="B784" s="2">
        <v>46105.09385159613</v>
      </c>
      <c r="C784">
        <v>0.0016</v>
      </c>
      <c r="D784">
        <v>0.52</v>
      </c>
      <c r="E784">
        <v>0.001</v>
      </c>
      <c r="F784">
        <v>25</v>
      </c>
      <c r="G784">
        <v>0.0005</v>
      </c>
      <c r="H784">
        <v>0.0004</v>
      </c>
      <c r="I784">
        <v>0</v>
      </c>
      <c r="J784">
        <v>0</v>
      </c>
      <c r="K784">
        <v>49</v>
      </c>
      <c r="L784">
        <v>17</v>
      </c>
    </row>
    <row r="785" spans="1:12">
      <c r="A785">
        <v>7661</v>
      </c>
      <c r="B785" s="2">
        <v>46105.09387542935</v>
      </c>
      <c r="C785">
        <v>0.0008</v>
      </c>
      <c r="D785">
        <v>0.4</v>
      </c>
      <c r="E785">
        <v>0</v>
      </c>
      <c r="F785">
        <v>25</v>
      </c>
      <c r="G785">
        <v>0</v>
      </c>
      <c r="H785">
        <v>0</v>
      </c>
      <c r="I785">
        <v>0</v>
      </c>
      <c r="J785">
        <v>0</v>
      </c>
      <c r="K785">
        <v>17</v>
      </c>
      <c r="L785">
        <v>0</v>
      </c>
    </row>
    <row r="786" spans="1:12">
      <c r="A786">
        <v>7662</v>
      </c>
      <c r="B786" s="2">
        <v>46105.09389716081</v>
      </c>
      <c r="C786">
        <v>0.0024</v>
      </c>
      <c r="D786">
        <v>0.52</v>
      </c>
      <c r="E786">
        <v>0.001</v>
      </c>
      <c r="F786">
        <v>25</v>
      </c>
      <c r="G786">
        <v>0.0005</v>
      </c>
      <c r="H786">
        <v>0.0004</v>
      </c>
      <c r="I786">
        <v>0</v>
      </c>
      <c r="J786">
        <v>0</v>
      </c>
      <c r="K786">
        <v>5</v>
      </c>
      <c r="L786">
        <v>0</v>
      </c>
    </row>
    <row r="787" spans="1:12">
      <c r="A787">
        <v>7663</v>
      </c>
      <c r="B787" s="2">
        <v>46105.09392090803</v>
      </c>
      <c r="C787">
        <v>0.0016</v>
      </c>
      <c r="D787">
        <v>0.5</v>
      </c>
      <c r="E787">
        <v>0.001</v>
      </c>
      <c r="F787">
        <v>25</v>
      </c>
      <c r="G787">
        <v>0.0005</v>
      </c>
      <c r="H787">
        <v>0.0004</v>
      </c>
      <c r="I787">
        <v>0</v>
      </c>
      <c r="J787">
        <v>0</v>
      </c>
      <c r="K787">
        <v>0</v>
      </c>
      <c r="L787">
        <v>0</v>
      </c>
    </row>
    <row r="788" spans="1:12">
      <c r="A788">
        <v>7664</v>
      </c>
      <c r="B788" s="2">
        <v>46105.09394544645</v>
      </c>
      <c r="C788">
        <v>0.0008</v>
      </c>
      <c r="D788">
        <v>0.42</v>
      </c>
      <c r="E788">
        <v>0</v>
      </c>
      <c r="F788">
        <v>25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>
      <c r="A789">
        <v>7665</v>
      </c>
      <c r="B789" s="2">
        <v>46105.09397038579</v>
      </c>
      <c r="C789">
        <v>0.0024</v>
      </c>
      <c r="D789">
        <v>0.48</v>
      </c>
      <c r="E789">
        <v>0.001</v>
      </c>
      <c r="F789">
        <v>25</v>
      </c>
      <c r="G789">
        <v>0.0005</v>
      </c>
      <c r="H789">
        <v>0.0004</v>
      </c>
      <c r="I789">
        <v>0</v>
      </c>
      <c r="J789">
        <v>0</v>
      </c>
      <c r="K789">
        <v>80</v>
      </c>
      <c r="L789">
        <v>0</v>
      </c>
    </row>
    <row r="790" spans="1:12">
      <c r="A790">
        <v>7666</v>
      </c>
      <c r="B790" s="2">
        <v>46105.093997344</v>
      </c>
      <c r="C790">
        <v>0.0008</v>
      </c>
      <c r="D790">
        <v>0.48</v>
      </c>
      <c r="E790">
        <v>0</v>
      </c>
      <c r="F790">
        <v>25</v>
      </c>
      <c r="G790">
        <v>0</v>
      </c>
      <c r="H790">
        <v>0</v>
      </c>
      <c r="I790">
        <v>0</v>
      </c>
      <c r="J790">
        <v>0</v>
      </c>
      <c r="K790">
        <v>55</v>
      </c>
      <c r="L790">
        <v>0</v>
      </c>
    </row>
    <row r="791" spans="1:12">
      <c r="A791">
        <v>7667</v>
      </c>
      <c r="B791" s="2">
        <v>46105.09401899294</v>
      </c>
      <c r="C791">
        <v>0.0025</v>
      </c>
      <c r="D791">
        <v>0.48</v>
      </c>
      <c r="E791">
        <v>0.001</v>
      </c>
      <c r="F791">
        <v>25</v>
      </c>
      <c r="G791">
        <v>0.0005</v>
      </c>
      <c r="H791">
        <v>0.0004</v>
      </c>
      <c r="I791">
        <v>0</v>
      </c>
      <c r="J791">
        <v>0</v>
      </c>
      <c r="K791">
        <v>16</v>
      </c>
      <c r="L791">
        <v>0</v>
      </c>
    </row>
    <row r="792" spans="1:12">
      <c r="A792">
        <v>7668</v>
      </c>
      <c r="B792" s="2">
        <v>46105.09404052731</v>
      </c>
      <c r="C792">
        <v>0.0016</v>
      </c>
      <c r="D792">
        <v>0.54</v>
      </c>
      <c r="E792">
        <v>0.001</v>
      </c>
      <c r="F792">
        <v>25</v>
      </c>
      <c r="G792">
        <v>0.0005</v>
      </c>
      <c r="H792">
        <v>0.0004</v>
      </c>
      <c r="I792">
        <v>0</v>
      </c>
      <c r="J792">
        <v>0</v>
      </c>
      <c r="K792">
        <v>0</v>
      </c>
      <c r="L792">
        <v>0</v>
      </c>
    </row>
    <row r="793" spans="1:12">
      <c r="A793">
        <v>7669</v>
      </c>
      <c r="B793" s="2">
        <v>46105.09406746341</v>
      </c>
      <c r="C793">
        <v>0.0001</v>
      </c>
      <c r="D793">
        <v>0.52</v>
      </c>
      <c r="E793">
        <v>0</v>
      </c>
      <c r="F793">
        <v>25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>
      <c r="A794">
        <v>7670</v>
      </c>
      <c r="B794" s="2">
        <v>46105.09409670423</v>
      </c>
      <c r="C794">
        <v>0.0008</v>
      </c>
      <c r="D794">
        <v>0.44</v>
      </c>
      <c r="E794">
        <v>0</v>
      </c>
      <c r="F794">
        <v>25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>
      <c r="A795">
        <v>7671</v>
      </c>
      <c r="B795" s="2">
        <v>46105.09412057966</v>
      </c>
      <c r="C795">
        <v>0.0016</v>
      </c>
      <c r="D795">
        <v>0.48</v>
      </c>
      <c r="E795">
        <v>0.001</v>
      </c>
      <c r="F795">
        <v>25</v>
      </c>
      <c r="G795">
        <v>0.0005</v>
      </c>
      <c r="H795">
        <v>0.0004</v>
      </c>
      <c r="I795">
        <v>0</v>
      </c>
      <c r="J795">
        <v>0</v>
      </c>
      <c r="K795">
        <v>48</v>
      </c>
      <c r="L795">
        <v>0</v>
      </c>
    </row>
    <row r="796" spans="1:12">
      <c r="A796">
        <v>7672</v>
      </c>
      <c r="B796" s="2">
        <v>46105.09417119643</v>
      </c>
      <c r="C796">
        <v>0.0016</v>
      </c>
      <c r="D796">
        <v>0.46</v>
      </c>
      <c r="E796">
        <v>0.001</v>
      </c>
      <c r="F796">
        <v>25</v>
      </c>
      <c r="G796">
        <v>0.0005</v>
      </c>
      <c r="H796">
        <v>0.0004</v>
      </c>
      <c r="I796">
        <v>0</v>
      </c>
      <c r="J796">
        <v>0</v>
      </c>
      <c r="K796">
        <v>0</v>
      </c>
      <c r="L796">
        <v>0</v>
      </c>
    </row>
    <row r="797" spans="1:12">
      <c r="A797">
        <v>7673</v>
      </c>
      <c r="B797" s="2">
        <v>46105.09419215989</v>
      </c>
      <c r="C797">
        <v>0.0016</v>
      </c>
      <c r="D797">
        <v>0.38</v>
      </c>
      <c r="E797">
        <v>0.001</v>
      </c>
      <c r="F797">
        <v>25</v>
      </c>
      <c r="G797">
        <v>0.0005</v>
      </c>
      <c r="H797">
        <v>0.0004</v>
      </c>
      <c r="I797">
        <v>0</v>
      </c>
      <c r="J797">
        <v>0</v>
      </c>
      <c r="K797">
        <v>3</v>
      </c>
      <c r="L797">
        <v>0</v>
      </c>
    </row>
    <row r="798" spans="1:12">
      <c r="A798">
        <v>7674</v>
      </c>
      <c r="B798" s="2">
        <v>46105.09421561525</v>
      </c>
      <c r="C798">
        <v>0</v>
      </c>
      <c r="D798">
        <v>0.24</v>
      </c>
      <c r="E798">
        <v>0</v>
      </c>
      <c r="F798">
        <v>25</v>
      </c>
      <c r="G798">
        <v>0</v>
      </c>
      <c r="H798">
        <v>0</v>
      </c>
      <c r="I798">
        <v>0</v>
      </c>
      <c r="J798">
        <v>0</v>
      </c>
      <c r="K798">
        <v>6</v>
      </c>
      <c r="L798">
        <v>0</v>
      </c>
    </row>
    <row r="799" spans="1:12">
      <c r="A799">
        <v>7675</v>
      </c>
      <c r="B799" s="2">
        <v>46105.09423809772</v>
      </c>
      <c r="C799">
        <v>0.0008</v>
      </c>
      <c r="D799">
        <v>0.5</v>
      </c>
      <c r="E799">
        <v>0</v>
      </c>
      <c r="F799">
        <v>25</v>
      </c>
      <c r="G799">
        <v>0</v>
      </c>
      <c r="H799">
        <v>0</v>
      </c>
      <c r="I799">
        <v>0</v>
      </c>
      <c r="J799">
        <v>0</v>
      </c>
      <c r="K799">
        <v>47</v>
      </c>
      <c r="L799">
        <v>0</v>
      </c>
    </row>
    <row r="800" spans="1:12">
      <c r="A800">
        <v>7676</v>
      </c>
      <c r="B800" s="2">
        <v>46105.09426097233</v>
      </c>
      <c r="C800">
        <v>0.0016</v>
      </c>
      <c r="D800">
        <v>0.46</v>
      </c>
      <c r="E800">
        <v>0.001</v>
      </c>
      <c r="F800">
        <v>25</v>
      </c>
      <c r="G800">
        <v>0.0005</v>
      </c>
      <c r="H800">
        <v>0.0004</v>
      </c>
      <c r="I800">
        <v>0</v>
      </c>
      <c r="J800">
        <v>0</v>
      </c>
      <c r="K800">
        <v>48</v>
      </c>
      <c r="L800">
        <v>0</v>
      </c>
    </row>
    <row r="801" spans="1:12">
      <c r="A801">
        <v>7677</v>
      </c>
      <c r="B801" s="2">
        <v>46105.09428364145</v>
      </c>
      <c r="C801">
        <v>0.0008</v>
      </c>
      <c r="D801">
        <v>0.42</v>
      </c>
      <c r="E801">
        <v>0</v>
      </c>
      <c r="F801">
        <v>25</v>
      </c>
      <c r="G801">
        <v>0</v>
      </c>
      <c r="H801">
        <v>0</v>
      </c>
      <c r="I801">
        <v>0</v>
      </c>
      <c r="J801">
        <v>0</v>
      </c>
      <c r="K801">
        <v>65</v>
      </c>
      <c r="L801">
        <v>0</v>
      </c>
    </row>
    <row r="802" spans="1:12">
      <c r="A802">
        <v>7678</v>
      </c>
      <c r="B802" s="2">
        <v>46105.09430708545</v>
      </c>
      <c r="C802">
        <v>0.0024</v>
      </c>
      <c r="D802">
        <v>0.46</v>
      </c>
      <c r="E802">
        <v>0.001</v>
      </c>
      <c r="F802">
        <v>25</v>
      </c>
      <c r="G802">
        <v>0.0005</v>
      </c>
      <c r="H802">
        <v>0.0004</v>
      </c>
      <c r="I802">
        <v>0</v>
      </c>
      <c r="J802">
        <v>0</v>
      </c>
      <c r="K802">
        <v>70</v>
      </c>
      <c r="L802">
        <v>0</v>
      </c>
    </row>
    <row r="803" spans="1:12">
      <c r="A803">
        <v>7679</v>
      </c>
      <c r="B803" s="2">
        <v>46105.09433760084</v>
      </c>
      <c r="C803">
        <v>0.0008</v>
      </c>
      <c r="D803">
        <v>0.5</v>
      </c>
      <c r="E803">
        <v>0</v>
      </c>
      <c r="F803">
        <v>25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>
      <c r="A804">
        <v>7680</v>
      </c>
      <c r="B804" s="2">
        <v>46105.09436136507</v>
      </c>
      <c r="C804">
        <v>0.0008</v>
      </c>
      <c r="D804">
        <v>0.52</v>
      </c>
      <c r="E804">
        <v>0.001</v>
      </c>
      <c r="F804">
        <v>25</v>
      </c>
      <c r="G804">
        <v>0.0005</v>
      </c>
      <c r="H804">
        <v>0.0004</v>
      </c>
      <c r="I804">
        <v>0</v>
      </c>
      <c r="J804">
        <v>0</v>
      </c>
      <c r="K804">
        <v>0</v>
      </c>
      <c r="L804">
        <v>0</v>
      </c>
    </row>
    <row r="805" spans="1:12">
      <c r="A805">
        <v>7681</v>
      </c>
      <c r="B805" s="2">
        <v>46105.09438268227</v>
      </c>
      <c r="C805">
        <v>0.0001</v>
      </c>
      <c r="D805">
        <v>0.48</v>
      </c>
      <c r="E805">
        <v>0</v>
      </c>
      <c r="F805">
        <v>25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>
      <c r="A806">
        <v>7682</v>
      </c>
      <c r="B806" s="2">
        <v>46105.09441210862</v>
      </c>
      <c r="C806">
        <v>0.0009</v>
      </c>
      <c r="D806">
        <v>0.46</v>
      </c>
      <c r="E806">
        <v>0</v>
      </c>
      <c r="F806">
        <v>25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>
      <c r="A807">
        <v>7683</v>
      </c>
      <c r="B807" s="2">
        <v>46105.0944324415</v>
      </c>
      <c r="C807">
        <v>0.004</v>
      </c>
      <c r="D807">
        <v>0.44</v>
      </c>
      <c r="E807">
        <v>0.002</v>
      </c>
      <c r="F807">
        <v>25</v>
      </c>
      <c r="G807">
        <v>0.001</v>
      </c>
      <c r="H807">
        <v>0.0008</v>
      </c>
      <c r="I807">
        <v>0</v>
      </c>
      <c r="J807">
        <v>0</v>
      </c>
      <c r="K807">
        <v>64</v>
      </c>
      <c r="L807">
        <v>0</v>
      </c>
    </row>
    <row r="808" spans="1:12">
      <c r="A808">
        <v>7684</v>
      </c>
      <c r="B808" s="2">
        <v>46105.0944603839</v>
      </c>
      <c r="C808">
        <v>0.0009</v>
      </c>
      <c r="D808">
        <v>0.46</v>
      </c>
      <c r="E808">
        <v>0</v>
      </c>
      <c r="F808">
        <v>25</v>
      </c>
      <c r="G808">
        <v>0</v>
      </c>
      <c r="H808">
        <v>0</v>
      </c>
      <c r="I808">
        <v>0</v>
      </c>
      <c r="J808">
        <v>0</v>
      </c>
      <c r="K808">
        <v>64</v>
      </c>
      <c r="L808">
        <v>0</v>
      </c>
    </row>
    <row r="809" spans="1:12">
      <c r="A809">
        <v>7685</v>
      </c>
      <c r="B809" s="2">
        <v>46105.09447885258</v>
      </c>
      <c r="C809">
        <v>0.0008</v>
      </c>
      <c r="D809">
        <v>0.54</v>
      </c>
      <c r="E809">
        <v>0.001</v>
      </c>
      <c r="F809">
        <v>25</v>
      </c>
      <c r="G809">
        <v>0.0005</v>
      </c>
      <c r="H809">
        <v>0.0004</v>
      </c>
      <c r="I809">
        <v>0</v>
      </c>
      <c r="J809">
        <v>0</v>
      </c>
      <c r="K809">
        <v>3</v>
      </c>
      <c r="L809">
        <v>0</v>
      </c>
    </row>
    <row r="810" spans="1:12">
      <c r="A810">
        <v>7686</v>
      </c>
      <c r="B810" s="2">
        <v>46105.09450920007</v>
      </c>
      <c r="C810">
        <v>0.0008</v>
      </c>
      <c r="D810">
        <v>0.44</v>
      </c>
      <c r="E810">
        <v>0</v>
      </c>
      <c r="F810">
        <v>25</v>
      </c>
      <c r="G810">
        <v>0</v>
      </c>
      <c r="H810">
        <v>0</v>
      </c>
      <c r="I810">
        <v>0</v>
      </c>
      <c r="J810">
        <v>0</v>
      </c>
      <c r="K810">
        <v>5</v>
      </c>
      <c r="L810">
        <v>0</v>
      </c>
    </row>
    <row r="811" spans="1:12">
      <c r="A811">
        <v>7687</v>
      </c>
      <c r="B811" s="2">
        <v>46105.09452971587</v>
      </c>
      <c r="C811">
        <v>0.0025</v>
      </c>
      <c r="D811">
        <v>0.42</v>
      </c>
      <c r="E811">
        <v>0.001</v>
      </c>
      <c r="F811">
        <v>25</v>
      </c>
      <c r="G811">
        <v>0.0005</v>
      </c>
      <c r="H811">
        <v>0.0004</v>
      </c>
      <c r="I811">
        <v>0</v>
      </c>
      <c r="J811">
        <v>0</v>
      </c>
      <c r="K811">
        <v>37</v>
      </c>
      <c r="L811">
        <v>0</v>
      </c>
    </row>
    <row r="812" spans="1:12">
      <c r="A812">
        <v>7688</v>
      </c>
      <c r="B812" s="2">
        <v>46105.09456046639</v>
      </c>
      <c r="C812">
        <v>0</v>
      </c>
      <c r="D812">
        <v>0.48</v>
      </c>
      <c r="E812">
        <v>0</v>
      </c>
      <c r="F812">
        <v>25</v>
      </c>
      <c r="G812">
        <v>0</v>
      </c>
      <c r="H812">
        <v>0</v>
      </c>
      <c r="I812">
        <v>0</v>
      </c>
      <c r="J812">
        <v>0</v>
      </c>
      <c r="K812">
        <v>6</v>
      </c>
      <c r="L812">
        <v>0</v>
      </c>
    </row>
    <row r="813" spans="1:12">
      <c r="A813">
        <v>7689</v>
      </c>
      <c r="B813" s="2">
        <v>46105.09458705815</v>
      </c>
      <c r="C813">
        <v>0.0008</v>
      </c>
      <c r="D813">
        <v>0.38</v>
      </c>
      <c r="E813">
        <v>0</v>
      </c>
      <c r="F813">
        <v>25</v>
      </c>
      <c r="G813">
        <v>0</v>
      </c>
      <c r="H813">
        <v>0</v>
      </c>
      <c r="I813">
        <v>0</v>
      </c>
      <c r="J813">
        <v>0</v>
      </c>
      <c r="K813">
        <v>71</v>
      </c>
      <c r="L813">
        <v>59</v>
      </c>
    </row>
    <row r="814" spans="1:12">
      <c r="A814">
        <v>7690</v>
      </c>
      <c r="B814" s="2">
        <v>46105.0946092347</v>
      </c>
      <c r="C814">
        <v>0.0016</v>
      </c>
      <c r="D814">
        <v>0.38</v>
      </c>
      <c r="E814">
        <v>0.001</v>
      </c>
      <c r="F814">
        <v>25</v>
      </c>
      <c r="G814">
        <v>0.0005</v>
      </c>
      <c r="H814">
        <v>0.0004</v>
      </c>
      <c r="I814">
        <v>0</v>
      </c>
      <c r="J814">
        <v>0</v>
      </c>
      <c r="K814">
        <v>80</v>
      </c>
      <c r="L814">
        <v>0</v>
      </c>
    </row>
    <row r="815" spans="1:12">
      <c r="A815">
        <v>7691</v>
      </c>
      <c r="B815" s="2">
        <v>46105.09463295765</v>
      </c>
      <c r="C815">
        <v>0.0008</v>
      </c>
      <c r="D815">
        <v>0.5</v>
      </c>
      <c r="E815">
        <v>0</v>
      </c>
      <c r="F815">
        <v>25</v>
      </c>
      <c r="G815">
        <v>0</v>
      </c>
      <c r="H815">
        <v>0</v>
      </c>
      <c r="I815">
        <v>0</v>
      </c>
      <c r="J815">
        <v>0</v>
      </c>
      <c r="K815">
        <v>64</v>
      </c>
      <c r="L815">
        <v>0</v>
      </c>
    </row>
    <row r="816" spans="1:12">
      <c r="A816">
        <v>7692</v>
      </c>
      <c r="B816" s="2">
        <v>46105.09465548753</v>
      </c>
      <c r="C816">
        <v>0.0016</v>
      </c>
      <c r="D816">
        <v>0.42</v>
      </c>
      <c r="E816">
        <v>0.001</v>
      </c>
      <c r="F816">
        <v>25</v>
      </c>
      <c r="G816">
        <v>0.0005</v>
      </c>
      <c r="H816">
        <v>0.0004</v>
      </c>
      <c r="I816">
        <v>0</v>
      </c>
      <c r="J816">
        <v>0</v>
      </c>
      <c r="K816">
        <v>64</v>
      </c>
      <c r="L816">
        <v>0</v>
      </c>
    </row>
    <row r="817" spans="1:12">
      <c r="A817">
        <v>7693</v>
      </c>
      <c r="B817" s="2">
        <v>46105.09468125684</v>
      </c>
      <c r="C817">
        <v>0.0016</v>
      </c>
      <c r="D817">
        <v>0.46</v>
      </c>
      <c r="E817">
        <v>0.001</v>
      </c>
      <c r="F817">
        <v>25</v>
      </c>
      <c r="G817">
        <v>0.0005</v>
      </c>
      <c r="H817">
        <v>0.0004</v>
      </c>
      <c r="I817">
        <v>0</v>
      </c>
      <c r="J817">
        <v>0</v>
      </c>
      <c r="K817">
        <v>60</v>
      </c>
      <c r="L817">
        <v>0</v>
      </c>
    </row>
    <row r="818" spans="1:12">
      <c r="A818">
        <v>7694</v>
      </c>
      <c r="B818" s="2">
        <v>46105.09470278782</v>
      </c>
      <c r="C818">
        <v>0.0024</v>
      </c>
      <c r="D818">
        <v>0.4</v>
      </c>
      <c r="E818">
        <v>0.001</v>
      </c>
      <c r="F818">
        <v>25</v>
      </c>
      <c r="G818">
        <v>0.0005</v>
      </c>
      <c r="H818">
        <v>0.0004</v>
      </c>
      <c r="I818">
        <v>0</v>
      </c>
      <c r="J818">
        <v>0</v>
      </c>
      <c r="K818">
        <v>80</v>
      </c>
      <c r="L818">
        <v>0</v>
      </c>
    </row>
    <row r="819" spans="1:12">
      <c r="A819">
        <v>7695</v>
      </c>
      <c r="B819" s="2">
        <v>46105.09472536426</v>
      </c>
      <c r="C819">
        <v>0.0025</v>
      </c>
      <c r="D819">
        <v>0.4</v>
      </c>
      <c r="E819">
        <v>0.001</v>
      </c>
      <c r="F819">
        <v>25</v>
      </c>
      <c r="G819">
        <v>0.0005</v>
      </c>
      <c r="H819">
        <v>0.0004</v>
      </c>
      <c r="I819">
        <v>0</v>
      </c>
      <c r="J819">
        <v>0</v>
      </c>
      <c r="K819">
        <v>67</v>
      </c>
      <c r="L819">
        <v>0</v>
      </c>
    </row>
    <row r="820" spans="1:12">
      <c r="A820">
        <v>7696</v>
      </c>
      <c r="B820" s="2">
        <v>46105.09474779396</v>
      </c>
      <c r="C820">
        <v>0.0008</v>
      </c>
      <c r="D820">
        <v>0.52</v>
      </c>
      <c r="E820">
        <v>0.001</v>
      </c>
      <c r="F820">
        <v>25</v>
      </c>
      <c r="G820">
        <v>0.0005</v>
      </c>
      <c r="H820">
        <v>0.0004</v>
      </c>
      <c r="I820">
        <v>0</v>
      </c>
      <c r="J820">
        <v>0</v>
      </c>
      <c r="K820">
        <v>81</v>
      </c>
      <c r="L820">
        <v>0</v>
      </c>
    </row>
    <row r="821" spans="1:12">
      <c r="A821">
        <v>7697</v>
      </c>
      <c r="B821" s="2">
        <v>46105.094771535</v>
      </c>
      <c r="C821">
        <v>0.0016</v>
      </c>
      <c r="D821">
        <v>0.48</v>
      </c>
      <c r="E821">
        <v>0.001</v>
      </c>
      <c r="F821">
        <v>25</v>
      </c>
      <c r="G821">
        <v>0.0005</v>
      </c>
      <c r="H821">
        <v>0.0004</v>
      </c>
      <c r="I821">
        <v>0</v>
      </c>
      <c r="J821">
        <v>0</v>
      </c>
      <c r="K821">
        <v>59</v>
      </c>
      <c r="L821">
        <v>0</v>
      </c>
    </row>
    <row r="822" spans="1:12">
      <c r="A822">
        <v>7698</v>
      </c>
      <c r="B822" s="2">
        <v>46105.09479492305</v>
      </c>
      <c r="C822">
        <v>0.0017</v>
      </c>
      <c r="D822">
        <v>0.48</v>
      </c>
      <c r="E822">
        <v>0.001</v>
      </c>
      <c r="F822">
        <v>25</v>
      </c>
      <c r="G822">
        <v>0.0005</v>
      </c>
      <c r="H822">
        <v>0.0004</v>
      </c>
      <c r="I822">
        <v>0</v>
      </c>
      <c r="J822">
        <v>0</v>
      </c>
      <c r="K822">
        <v>57</v>
      </c>
      <c r="L822">
        <v>0</v>
      </c>
    </row>
    <row r="823" spans="1:12">
      <c r="A823">
        <v>7699</v>
      </c>
      <c r="B823" s="2">
        <v>46105.09481656514</v>
      </c>
      <c r="C823">
        <v>0.0001</v>
      </c>
      <c r="D823">
        <v>0.36</v>
      </c>
      <c r="E823">
        <v>0</v>
      </c>
      <c r="F823">
        <v>25</v>
      </c>
      <c r="G823">
        <v>0</v>
      </c>
      <c r="H823">
        <v>0</v>
      </c>
      <c r="I823">
        <v>0</v>
      </c>
      <c r="J823">
        <v>0</v>
      </c>
      <c r="K823">
        <v>60</v>
      </c>
      <c r="L823">
        <v>48</v>
      </c>
    </row>
    <row r="824" spans="1:12">
      <c r="A824">
        <v>7700</v>
      </c>
      <c r="B824" s="2">
        <v>46105.09484032365</v>
      </c>
      <c r="C824">
        <v>0.0024</v>
      </c>
      <c r="D824">
        <v>0.5</v>
      </c>
      <c r="E824">
        <v>0.001</v>
      </c>
      <c r="F824">
        <v>25</v>
      </c>
      <c r="G824">
        <v>0.0005</v>
      </c>
      <c r="H824">
        <v>0.0004</v>
      </c>
      <c r="I824">
        <v>0</v>
      </c>
      <c r="J824">
        <v>0</v>
      </c>
      <c r="K824">
        <v>38</v>
      </c>
      <c r="L824">
        <v>0</v>
      </c>
    </row>
    <row r="825" spans="1:12">
      <c r="A825">
        <v>7701</v>
      </c>
      <c r="B825" s="2">
        <v>46105.0948641717</v>
      </c>
      <c r="C825">
        <v>0.0016</v>
      </c>
      <c r="D825">
        <v>0.48</v>
      </c>
      <c r="E825">
        <v>0.001</v>
      </c>
      <c r="F825">
        <v>25</v>
      </c>
      <c r="G825">
        <v>0.0005</v>
      </c>
      <c r="H825">
        <v>0.0004</v>
      </c>
      <c r="I825">
        <v>0</v>
      </c>
      <c r="J825">
        <v>0</v>
      </c>
      <c r="K825">
        <v>36</v>
      </c>
      <c r="L825">
        <v>0</v>
      </c>
    </row>
    <row r="826" spans="1:12">
      <c r="A826">
        <v>7702</v>
      </c>
      <c r="B826" s="2">
        <v>46105.09488681196</v>
      </c>
      <c r="C826">
        <v>0</v>
      </c>
      <c r="D826">
        <v>0.44</v>
      </c>
      <c r="E826">
        <v>0</v>
      </c>
      <c r="F826">
        <v>25</v>
      </c>
      <c r="G826">
        <v>0</v>
      </c>
      <c r="H826">
        <v>0</v>
      </c>
      <c r="I826">
        <v>0</v>
      </c>
      <c r="J826">
        <v>0</v>
      </c>
      <c r="K826">
        <v>16</v>
      </c>
      <c r="L826">
        <v>0</v>
      </c>
    </row>
    <row r="827" spans="1:12">
      <c r="A827">
        <v>7703</v>
      </c>
      <c r="B827" s="2">
        <v>46105.09491019812</v>
      </c>
      <c r="C827">
        <v>0.0016</v>
      </c>
      <c r="D827">
        <v>0.38</v>
      </c>
      <c r="E827">
        <v>0.001</v>
      </c>
      <c r="F827">
        <v>25</v>
      </c>
      <c r="G827">
        <v>0.0005</v>
      </c>
      <c r="H827">
        <v>0.0004</v>
      </c>
      <c r="I827">
        <v>0</v>
      </c>
      <c r="J827">
        <v>0</v>
      </c>
      <c r="K827">
        <v>3</v>
      </c>
      <c r="L827">
        <v>0</v>
      </c>
    </row>
    <row r="828" spans="1:12">
      <c r="A828">
        <v>7704</v>
      </c>
      <c r="B828" s="2">
        <v>46105.09493265585</v>
      </c>
      <c r="C828">
        <v>0.0017</v>
      </c>
      <c r="D828">
        <v>0.42</v>
      </c>
      <c r="E828">
        <v>0.001</v>
      </c>
      <c r="F828">
        <v>25</v>
      </c>
      <c r="G828">
        <v>0.0005</v>
      </c>
      <c r="H828">
        <v>0.0004</v>
      </c>
      <c r="I828">
        <v>0</v>
      </c>
      <c r="J828">
        <v>0</v>
      </c>
      <c r="K828">
        <v>4</v>
      </c>
      <c r="L828">
        <v>0</v>
      </c>
    </row>
    <row r="829" spans="1:12">
      <c r="A829">
        <v>7705</v>
      </c>
      <c r="B829" s="2">
        <v>46105.09495524824</v>
      </c>
      <c r="C829">
        <v>0.0008</v>
      </c>
      <c r="D829">
        <v>0.38</v>
      </c>
      <c r="E829">
        <v>0</v>
      </c>
      <c r="F829">
        <v>25</v>
      </c>
      <c r="G829">
        <v>0</v>
      </c>
      <c r="H829">
        <v>0</v>
      </c>
      <c r="I829">
        <v>0</v>
      </c>
      <c r="J829">
        <v>0</v>
      </c>
      <c r="K829">
        <v>8</v>
      </c>
      <c r="L829">
        <v>0</v>
      </c>
    </row>
    <row r="830" spans="1:12">
      <c r="A830">
        <v>7706</v>
      </c>
      <c r="B830" s="2">
        <v>46105.09498450315</v>
      </c>
      <c r="C830">
        <v>0.0016</v>
      </c>
      <c r="D830">
        <v>0.58</v>
      </c>
      <c r="E830">
        <v>0.001</v>
      </c>
      <c r="F830">
        <v>25</v>
      </c>
      <c r="G830">
        <v>0.0005</v>
      </c>
      <c r="H830">
        <v>0.0004</v>
      </c>
      <c r="I830">
        <v>0</v>
      </c>
      <c r="J830">
        <v>0</v>
      </c>
      <c r="K830">
        <v>16</v>
      </c>
      <c r="L830">
        <v>0</v>
      </c>
    </row>
    <row r="831" spans="1:12">
      <c r="A831">
        <v>7707</v>
      </c>
      <c r="B831" s="2">
        <v>46105.09500395026</v>
      </c>
      <c r="C831">
        <v>0.0025</v>
      </c>
      <c r="D831">
        <v>0.44</v>
      </c>
      <c r="E831">
        <v>0.001</v>
      </c>
      <c r="F831">
        <v>25</v>
      </c>
      <c r="G831">
        <v>0.0005</v>
      </c>
      <c r="H831">
        <v>0.0004</v>
      </c>
      <c r="I831">
        <v>0</v>
      </c>
      <c r="J831">
        <v>0</v>
      </c>
      <c r="K831">
        <v>28</v>
      </c>
      <c r="L831">
        <v>0</v>
      </c>
    </row>
    <row r="832" spans="1:12">
      <c r="A832">
        <v>7708</v>
      </c>
      <c r="B832" s="2">
        <v>46105.09503374709</v>
      </c>
      <c r="C832">
        <v>0.0017</v>
      </c>
      <c r="D832">
        <v>0.48</v>
      </c>
      <c r="E832">
        <v>0.001</v>
      </c>
      <c r="F832">
        <v>25</v>
      </c>
      <c r="G832">
        <v>0.0005</v>
      </c>
      <c r="H832">
        <v>0.0004</v>
      </c>
      <c r="I832">
        <v>0</v>
      </c>
      <c r="J832">
        <v>0</v>
      </c>
      <c r="K832">
        <v>0</v>
      </c>
      <c r="L832">
        <v>0</v>
      </c>
    </row>
    <row r="833" spans="1:12">
      <c r="A833">
        <v>7709</v>
      </c>
      <c r="B833" s="2">
        <v>46105.09505358619</v>
      </c>
      <c r="C833">
        <v>0.0024</v>
      </c>
      <c r="D833">
        <v>0.44</v>
      </c>
      <c r="E833">
        <v>0.001</v>
      </c>
      <c r="F833">
        <v>25</v>
      </c>
      <c r="G833">
        <v>0.0005</v>
      </c>
      <c r="H833">
        <v>0.0004</v>
      </c>
      <c r="I833">
        <v>0</v>
      </c>
      <c r="J833">
        <v>0</v>
      </c>
      <c r="K833">
        <v>0</v>
      </c>
      <c r="L833">
        <v>0</v>
      </c>
    </row>
    <row r="834" spans="1:12">
      <c r="A834">
        <v>7710</v>
      </c>
      <c r="B834" s="2">
        <v>46105.09508176493</v>
      </c>
      <c r="C834">
        <v>0</v>
      </c>
      <c r="D834">
        <v>0.52</v>
      </c>
      <c r="E834">
        <v>0</v>
      </c>
      <c r="F834">
        <v>25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>
      <c r="A835">
        <v>7711</v>
      </c>
      <c r="B835" s="2">
        <v>46105.09510351119</v>
      </c>
      <c r="C835">
        <v>0.0016</v>
      </c>
      <c r="D835">
        <v>0.36</v>
      </c>
      <c r="E835">
        <v>0</v>
      </c>
      <c r="F835">
        <v>25</v>
      </c>
      <c r="G835">
        <v>0</v>
      </c>
      <c r="H835">
        <v>0</v>
      </c>
      <c r="I835">
        <v>0</v>
      </c>
      <c r="J835">
        <v>0</v>
      </c>
      <c r="K835">
        <v>17</v>
      </c>
      <c r="L835">
        <v>0</v>
      </c>
    </row>
    <row r="836" spans="1:12">
      <c r="A836">
        <v>7712</v>
      </c>
      <c r="B836" s="2">
        <v>46105.09512812916</v>
      </c>
      <c r="C836">
        <v>0.0008</v>
      </c>
      <c r="D836">
        <v>0.36</v>
      </c>
      <c r="E836">
        <v>0</v>
      </c>
      <c r="F836">
        <v>25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>
      <c r="A837">
        <v>7713</v>
      </c>
      <c r="B837" s="2">
        <v>46105.09515070391</v>
      </c>
      <c r="C837">
        <v>0.0001</v>
      </c>
      <c r="D837">
        <v>0.52</v>
      </c>
      <c r="E837">
        <v>0</v>
      </c>
      <c r="F837">
        <v>25</v>
      </c>
      <c r="G837">
        <v>0</v>
      </c>
      <c r="H837">
        <v>0</v>
      </c>
      <c r="I837">
        <v>0</v>
      </c>
      <c r="J837">
        <v>0</v>
      </c>
      <c r="K837">
        <v>2</v>
      </c>
      <c r="L837">
        <v>0</v>
      </c>
    </row>
    <row r="838" spans="1:12">
      <c r="A838">
        <v>7714</v>
      </c>
      <c r="B838" s="2">
        <v>46105.09517345051</v>
      </c>
      <c r="C838">
        <v>0</v>
      </c>
      <c r="D838">
        <v>0.46</v>
      </c>
      <c r="E838">
        <v>0</v>
      </c>
      <c r="F838">
        <v>25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>
      <c r="A839">
        <v>7715</v>
      </c>
      <c r="B839" s="2">
        <v>46105.09519582192</v>
      </c>
      <c r="C839">
        <v>0.0008</v>
      </c>
      <c r="D839">
        <v>0.4</v>
      </c>
      <c r="E839">
        <v>0</v>
      </c>
      <c r="F839">
        <v>25</v>
      </c>
      <c r="G839">
        <v>0</v>
      </c>
      <c r="H839">
        <v>0</v>
      </c>
      <c r="I839">
        <v>0</v>
      </c>
      <c r="J839">
        <v>0</v>
      </c>
      <c r="K839">
        <v>10</v>
      </c>
      <c r="L839">
        <v>0</v>
      </c>
    </row>
    <row r="840" spans="1:12">
      <c r="A840">
        <v>7716</v>
      </c>
      <c r="B840" s="2">
        <v>46105.09522292718</v>
      </c>
      <c r="C840">
        <v>0.0008</v>
      </c>
      <c r="D840">
        <v>0.3</v>
      </c>
      <c r="E840">
        <v>0</v>
      </c>
      <c r="F840">
        <v>25</v>
      </c>
      <c r="G840">
        <v>0</v>
      </c>
      <c r="H840">
        <v>0</v>
      </c>
      <c r="I840">
        <v>0</v>
      </c>
      <c r="J840">
        <v>0</v>
      </c>
      <c r="K840">
        <v>16</v>
      </c>
      <c r="L840">
        <v>0</v>
      </c>
    </row>
    <row r="841" spans="1:12">
      <c r="A841">
        <v>7717</v>
      </c>
      <c r="B841" s="2">
        <v>46105.09524202353</v>
      </c>
      <c r="C841">
        <v>0.0024</v>
      </c>
      <c r="D841">
        <v>0.34</v>
      </c>
      <c r="E841">
        <v>0.001</v>
      </c>
      <c r="F841">
        <v>25</v>
      </c>
      <c r="G841">
        <v>0.0005</v>
      </c>
      <c r="H841">
        <v>0.0004</v>
      </c>
      <c r="I841">
        <v>39</v>
      </c>
      <c r="J841">
        <v>0</v>
      </c>
      <c r="K841">
        <v>29</v>
      </c>
      <c r="L841">
        <v>0</v>
      </c>
    </row>
    <row r="842" spans="1:12">
      <c r="A842">
        <v>7718</v>
      </c>
      <c r="B842" s="2">
        <v>46105.09526600243</v>
      </c>
      <c r="C842">
        <v>0.0008</v>
      </c>
      <c r="D842">
        <v>0.34</v>
      </c>
      <c r="E842">
        <v>0</v>
      </c>
      <c r="F842">
        <v>25</v>
      </c>
      <c r="G842">
        <v>0</v>
      </c>
      <c r="H842">
        <v>0</v>
      </c>
      <c r="I842">
        <v>0</v>
      </c>
      <c r="J842">
        <v>0</v>
      </c>
      <c r="K842">
        <v>53</v>
      </c>
      <c r="L842">
        <v>0</v>
      </c>
    </row>
    <row r="843" spans="1:12">
      <c r="A843">
        <v>7719</v>
      </c>
      <c r="B843" s="2">
        <v>46105.09528974127</v>
      </c>
      <c r="C843">
        <v>0.0024</v>
      </c>
      <c r="D843">
        <v>0.46</v>
      </c>
      <c r="E843">
        <v>0.001</v>
      </c>
      <c r="F843">
        <v>25</v>
      </c>
      <c r="G843">
        <v>0.0005</v>
      </c>
      <c r="H843">
        <v>0.0004</v>
      </c>
      <c r="I843">
        <v>0</v>
      </c>
      <c r="J843">
        <v>0</v>
      </c>
      <c r="K843">
        <v>50</v>
      </c>
      <c r="L843">
        <v>55</v>
      </c>
    </row>
    <row r="844" spans="1:12">
      <c r="A844">
        <v>7720</v>
      </c>
      <c r="B844" s="2">
        <v>46105.09531209074</v>
      </c>
      <c r="C844">
        <v>0.0008</v>
      </c>
      <c r="D844">
        <v>0.48</v>
      </c>
      <c r="E844">
        <v>0</v>
      </c>
      <c r="F844">
        <v>25</v>
      </c>
      <c r="G844">
        <v>0</v>
      </c>
      <c r="H844">
        <v>0</v>
      </c>
      <c r="I844">
        <v>0</v>
      </c>
      <c r="J844">
        <v>0</v>
      </c>
      <c r="K844">
        <v>64</v>
      </c>
      <c r="L844">
        <v>0</v>
      </c>
    </row>
    <row r="845" spans="1:12">
      <c r="A845">
        <v>7721</v>
      </c>
      <c r="B845" s="2">
        <v>46105.09533556016</v>
      </c>
      <c r="C845">
        <v>0.0008</v>
      </c>
      <c r="D845">
        <v>0.4</v>
      </c>
      <c r="E845">
        <v>0</v>
      </c>
      <c r="F845">
        <v>25</v>
      </c>
      <c r="G845">
        <v>0</v>
      </c>
      <c r="H845">
        <v>0</v>
      </c>
      <c r="I845">
        <v>0</v>
      </c>
      <c r="J845">
        <v>0</v>
      </c>
      <c r="K845">
        <v>65</v>
      </c>
      <c r="L845">
        <v>0</v>
      </c>
    </row>
    <row r="846" spans="1:12">
      <c r="A846">
        <v>7722</v>
      </c>
      <c r="B846" s="2">
        <v>46105.09535840302</v>
      </c>
      <c r="C846">
        <v>0.0016</v>
      </c>
      <c r="D846">
        <v>0.54</v>
      </c>
      <c r="E846">
        <v>0.001</v>
      </c>
      <c r="F846">
        <v>25</v>
      </c>
      <c r="G846">
        <v>0.0005</v>
      </c>
      <c r="H846">
        <v>0.0004</v>
      </c>
      <c r="I846">
        <v>0</v>
      </c>
      <c r="J846">
        <v>0</v>
      </c>
      <c r="K846">
        <v>64</v>
      </c>
      <c r="L846">
        <v>0</v>
      </c>
    </row>
    <row r="847" spans="1:12">
      <c r="A847">
        <v>7723</v>
      </c>
      <c r="B847" s="2">
        <v>46105.09538464131</v>
      </c>
      <c r="C847">
        <v>0.0009</v>
      </c>
      <c r="D847">
        <v>0.46</v>
      </c>
      <c r="E847">
        <v>0</v>
      </c>
      <c r="F847">
        <v>25</v>
      </c>
      <c r="G847">
        <v>0</v>
      </c>
      <c r="H847">
        <v>0</v>
      </c>
      <c r="I847">
        <v>0</v>
      </c>
      <c r="J847">
        <v>0</v>
      </c>
      <c r="K847">
        <v>64</v>
      </c>
      <c r="L847">
        <v>0</v>
      </c>
    </row>
    <row r="848" spans="1:12">
      <c r="A848">
        <v>7724</v>
      </c>
      <c r="B848" s="2">
        <v>46105.0954042714</v>
      </c>
      <c r="C848">
        <v>0.0017</v>
      </c>
      <c r="D848">
        <v>0.44</v>
      </c>
      <c r="E848">
        <v>0.001</v>
      </c>
      <c r="F848">
        <v>25</v>
      </c>
      <c r="G848">
        <v>0.0005</v>
      </c>
      <c r="H848">
        <v>0.0004</v>
      </c>
      <c r="I848">
        <v>0</v>
      </c>
      <c r="J848">
        <v>0</v>
      </c>
      <c r="K848">
        <v>79</v>
      </c>
      <c r="L848">
        <v>0</v>
      </c>
    </row>
    <row r="849" spans="1:12">
      <c r="A849">
        <v>7725</v>
      </c>
      <c r="B849" s="2">
        <v>46105.09542803339</v>
      </c>
      <c r="C849">
        <v>0.0016</v>
      </c>
      <c r="D849">
        <v>0.54</v>
      </c>
      <c r="E849">
        <v>0.001</v>
      </c>
      <c r="F849">
        <v>25</v>
      </c>
      <c r="G849">
        <v>0.0005</v>
      </c>
      <c r="H849">
        <v>0.0004</v>
      </c>
      <c r="I849">
        <v>0</v>
      </c>
      <c r="J849">
        <v>0</v>
      </c>
      <c r="K849">
        <v>58</v>
      </c>
      <c r="L849">
        <v>0</v>
      </c>
    </row>
    <row r="850" spans="1:12">
      <c r="A850">
        <v>7726</v>
      </c>
      <c r="B850" s="2">
        <v>46105.09545090923</v>
      </c>
      <c r="C850">
        <v>0.0009</v>
      </c>
      <c r="D850">
        <v>0.48</v>
      </c>
      <c r="E850">
        <v>0</v>
      </c>
      <c r="F850">
        <v>25</v>
      </c>
      <c r="G850">
        <v>0</v>
      </c>
      <c r="H850">
        <v>0</v>
      </c>
      <c r="I850">
        <v>0</v>
      </c>
      <c r="J850">
        <v>0</v>
      </c>
      <c r="K850">
        <v>80</v>
      </c>
      <c r="L850">
        <v>0</v>
      </c>
    </row>
    <row r="851" spans="1:12">
      <c r="A851">
        <v>7727</v>
      </c>
      <c r="B851" s="2">
        <v>46105.09547560268</v>
      </c>
      <c r="C851">
        <v>0</v>
      </c>
      <c r="D851">
        <v>0.36</v>
      </c>
      <c r="E851">
        <v>0</v>
      </c>
      <c r="F851">
        <v>25</v>
      </c>
      <c r="G851">
        <v>0</v>
      </c>
      <c r="H851">
        <v>0</v>
      </c>
      <c r="I851">
        <v>0</v>
      </c>
      <c r="J851">
        <v>0</v>
      </c>
      <c r="K851">
        <v>64</v>
      </c>
      <c r="L851">
        <v>0</v>
      </c>
    </row>
    <row r="852" spans="1:12">
      <c r="A852">
        <v>7728</v>
      </c>
      <c r="B852" s="2">
        <v>46105.09549822156</v>
      </c>
      <c r="C852">
        <v>0</v>
      </c>
      <c r="D852">
        <v>0.38</v>
      </c>
      <c r="E852">
        <v>0</v>
      </c>
      <c r="F852">
        <v>25</v>
      </c>
      <c r="G852">
        <v>0</v>
      </c>
      <c r="H852">
        <v>0</v>
      </c>
      <c r="I852">
        <v>0</v>
      </c>
      <c r="J852">
        <v>0</v>
      </c>
      <c r="K852">
        <v>62</v>
      </c>
      <c r="L852">
        <v>0</v>
      </c>
    </row>
    <row r="853" spans="1:12">
      <c r="A853">
        <v>7729</v>
      </c>
      <c r="B853" s="2">
        <v>46105.09552078837</v>
      </c>
      <c r="C853">
        <v>0</v>
      </c>
      <c r="D853">
        <v>0.44</v>
      </c>
      <c r="E853">
        <v>0</v>
      </c>
      <c r="F853">
        <v>25</v>
      </c>
      <c r="G853">
        <v>0</v>
      </c>
      <c r="H853">
        <v>0</v>
      </c>
      <c r="I853">
        <v>0</v>
      </c>
      <c r="J853">
        <v>0</v>
      </c>
      <c r="K853">
        <v>70</v>
      </c>
      <c r="L853">
        <v>64</v>
      </c>
    </row>
    <row r="854" spans="1:12">
      <c r="A854">
        <v>7730</v>
      </c>
      <c r="B854" s="2">
        <v>46105.09554916069</v>
      </c>
      <c r="C854">
        <v>0.0001</v>
      </c>
      <c r="D854">
        <v>0.36</v>
      </c>
      <c r="E854">
        <v>0</v>
      </c>
      <c r="F854">
        <v>25</v>
      </c>
      <c r="G854">
        <v>0</v>
      </c>
      <c r="H854">
        <v>0</v>
      </c>
      <c r="I854">
        <v>0</v>
      </c>
      <c r="J854">
        <v>0</v>
      </c>
      <c r="K854">
        <v>59</v>
      </c>
      <c r="L854">
        <v>0</v>
      </c>
    </row>
    <row r="855" spans="1:12">
      <c r="A855">
        <v>7731</v>
      </c>
      <c r="B855" s="2">
        <v>46105.09556935</v>
      </c>
      <c r="C855">
        <v>0.0024</v>
      </c>
      <c r="D855">
        <v>0.4</v>
      </c>
      <c r="E855">
        <v>0.001</v>
      </c>
      <c r="F855">
        <v>25</v>
      </c>
      <c r="G855">
        <v>0.0005</v>
      </c>
      <c r="H855">
        <v>0.0004</v>
      </c>
      <c r="I855">
        <v>0</v>
      </c>
      <c r="J855">
        <v>0</v>
      </c>
      <c r="K855">
        <v>39</v>
      </c>
      <c r="L855">
        <v>0</v>
      </c>
    </row>
    <row r="856" spans="1:12">
      <c r="A856">
        <v>7732</v>
      </c>
      <c r="B856" s="2">
        <v>46105.0955927532</v>
      </c>
      <c r="C856">
        <v>0.0008</v>
      </c>
      <c r="D856">
        <v>0.44</v>
      </c>
      <c r="E856">
        <v>0</v>
      </c>
      <c r="F856">
        <v>25</v>
      </c>
      <c r="G856">
        <v>0</v>
      </c>
      <c r="H856">
        <v>0</v>
      </c>
      <c r="I856">
        <v>0</v>
      </c>
      <c r="J856">
        <v>0</v>
      </c>
      <c r="K856">
        <v>44</v>
      </c>
      <c r="L856">
        <v>0</v>
      </c>
    </row>
    <row r="857" spans="1:12">
      <c r="A857">
        <v>7733</v>
      </c>
      <c r="B857" s="2">
        <v>46105.09561644607</v>
      </c>
      <c r="C857">
        <v>0.0016</v>
      </c>
      <c r="D857">
        <v>0.46</v>
      </c>
      <c r="E857">
        <v>0.001</v>
      </c>
      <c r="F857">
        <v>25</v>
      </c>
      <c r="G857">
        <v>0.0005</v>
      </c>
      <c r="H857">
        <v>0.0004</v>
      </c>
      <c r="I857">
        <v>0</v>
      </c>
      <c r="J857">
        <v>0</v>
      </c>
      <c r="K857">
        <v>35</v>
      </c>
      <c r="L857">
        <v>0</v>
      </c>
    </row>
    <row r="858" spans="1:12">
      <c r="A858">
        <v>7734</v>
      </c>
      <c r="B858" s="2">
        <v>46105.09563932702</v>
      </c>
      <c r="C858">
        <v>0.0009</v>
      </c>
      <c r="D858">
        <v>0.48</v>
      </c>
      <c r="E858">
        <v>0.001</v>
      </c>
      <c r="F858">
        <v>25</v>
      </c>
      <c r="G858">
        <v>0.0005</v>
      </c>
      <c r="H858">
        <v>0.0004</v>
      </c>
      <c r="I858">
        <v>1</v>
      </c>
      <c r="J858">
        <v>0</v>
      </c>
      <c r="K858">
        <v>42</v>
      </c>
      <c r="L858">
        <v>0</v>
      </c>
    </row>
    <row r="859" spans="1:12">
      <c r="A859">
        <v>7735</v>
      </c>
      <c r="B859" s="2">
        <v>46105.09566263876</v>
      </c>
      <c r="C859">
        <v>0.0008</v>
      </c>
      <c r="D859">
        <v>0.5</v>
      </c>
      <c r="E859">
        <v>0.001</v>
      </c>
      <c r="F859">
        <v>25</v>
      </c>
      <c r="G859">
        <v>0.0005</v>
      </c>
      <c r="H859">
        <v>0.0004</v>
      </c>
      <c r="I859">
        <v>0</v>
      </c>
      <c r="J859">
        <v>0</v>
      </c>
      <c r="K859">
        <v>49</v>
      </c>
      <c r="L859">
        <v>0</v>
      </c>
    </row>
    <row r="860" spans="1:12">
      <c r="A860">
        <v>7736</v>
      </c>
      <c r="B860" s="2">
        <v>46105.09568964603</v>
      </c>
      <c r="C860">
        <v>0.0016</v>
      </c>
      <c r="D860">
        <v>0.42</v>
      </c>
      <c r="E860">
        <v>0.001</v>
      </c>
      <c r="F860">
        <v>25</v>
      </c>
      <c r="G860">
        <v>0.0005</v>
      </c>
      <c r="H860">
        <v>0.0004</v>
      </c>
      <c r="I860">
        <v>0</v>
      </c>
      <c r="J860">
        <v>0</v>
      </c>
      <c r="K860">
        <v>48</v>
      </c>
      <c r="L860">
        <v>0</v>
      </c>
    </row>
    <row r="861" spans="1:12">
      <c r="A861">
        <v>7737</v>
      </c>
      <c r="B861" s="2">
        <v>46105.09571012175</v>
      </c>
      <c r="C861">
        <v>0</v>
      </c>
      <c r="D861">
        <v>0.4</v>
      </c>
      <c r="E861">
        <v>0</v>
      </c>
      <c r="F861">
        <v>25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>
      <c r="A862">
        <v>7738</v>
      </c>
      <c r="B862" s="2">
        <v>46105.09573296709</v>
      </c>
      <c r="C862">
        <v>0</v>
      </c>
      <c r="D862">
        <v>0.44</v>
      </c>
      <c r="E862">
        <v>0</v>
      </c>
      <c r="F862">
        <v>25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>
      <c r="A863">
        <v>7739</v>
      </c>
      <c r="B863" s="2">
        <v>46105.09575966638</v>
      </c>
      <c r="C863">
        <v>0.0009</v>
      </c>
      <c r="D863">
        <v>0.48</v>
      </c>
      <c r="E863">
        <v>0</v>
      </c>
      <c r="F863">
        <v>25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>
      <c r="A864">
        <v>7740</v>
      </c>
      <c r="B864" s="2">
        <v>46105.0957787482</v>
      </c>
      <c r="C864">
        <v>0.0008</v>
      </c>
      <c r="D864">
        <v>0.4</v>
      </c>
      <c r="E864">
        <v>0</v>
      </c>
      <c r="F864">
        <v>25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>
      <c r="A865">
        <v>7741</v>
      </c>
      <c r="B865" s="2">
        <v>46105.09580256513</v>
      </c>
      <c r="C865">
        <v>0.0001</v>
      </c>
      <c r="D865">
        <v>0.5</v>
      </c>
      <c r="E865">
        <v>0</v>
      </c>
      <c r="F865">
        <v>25</v>
      </c>
      <c r="G865">
        <v>0</v>
      </c>
      <c r="H865">
        <v>0</v>
      </c>
      <c r="I865">
        <v>0</v>
      </c>
      <c r="J865">
        <v>0</v>
      </c>
      <c r="K865">
        <v>17</v>
      </c>
      <c r="L865">
        <v>0</v>
      </c>
    </row>
    <row r="866" spans="1:12">
      <c r="A866">
        <v>7742</v>
      </c>
      <c r="B866" s="2">
        <v>46105.09582614694</v>
      </c>
      <c r="C866">
        <v>0</v>
      </c>
      <c r="D866">
        <v>0.44</v>
      </c>
      <c r="E866">
        <v>0</v>
      </c>
      <c r="F866">
        <v>25</v>
      </c>
      <c r="G866">
        <v>0</v>
      </c>
      <c r="H866">
        <v>0</v>
      </c>
      <c r="I866">
        <v>0</v>
      </c>
      <c r="J866">
        <v>0</v>
      </c>
      <c r="K866">
        <v>23</v>
      </c>
      <c r="L866">
        <v>0</v>
      </c>
    </row>
    <row r="867" spans="1:12">
      <c r="A867">
        <v>7743</v>
      </c>
      <c r="B867" s="2">
        <v>46105.095853165</v>
      </c>
      <c r="C867">
        <v>0.0009</v>
      </c>
      <c r="D867">
        <v>0.48</v>
      </c>
      <c r="E867">
        <v>0.001</v>
      </c>
      <c r="F867">
        <v>25</v>
      </c>
      <c r="G867">
        <v>0.0005</v>
      </c>
      <c r="H867">
        <v>0.0004</v>
      </c>
      <c r="I867">
        <v>0</v>
      </c>
      <c r="J867">
        <v>0</v>
      </c>
      <c r="K867">
        <v>42</v>
      </c>
      <c r="L867">
        <v>0</v>
      </c>
    </row>
    <row r="868" spans="1:12">
      <c r="A868">
        <v>7744</v>
      </c>
      <c r="B868" s="2">
        <v>46105.0958774645</v>
      </c>
      <c r="C868">
        <v>0.0016</v>
      </c>
      <c r="D868">
        <v>0.5</v>
      </c>
      <c r="E868">
        <v>0.001</v>
      </c>
      <c r="F868">
        <v>25</v>
      </c>
      <c r="G868">
        <v>0.0005</v>
      </c>
      <c r="H868">
        <v>0.0004</v>
      </c>
      <c r="I868">
        <v>0</v>
      </c>
      <c r="J868">
        <v>0</v>
      </c>
      <c r="K868">
        <v>0</v>
      </c>
      <c r="L868">
        <v>0</v>
      </c>
    </row>
    <row r="869" spans="1:12">
      <c r="A869">
        <v>7745</v>
      </c>
      <c r="B869" s="2">
        <v>46105.09589873557</v>
      </c>
      <c r="C869">
        <v>0</v>
      </c>
      <c r="D869">
        <v>0.46</v>
      </c>
      <c r="E869">
        <v>0</v>
      </c>
      <c r="F869">
        <v>25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>
      <c r="A870">
        <v>7746</v>
      </c>
      <c r="B870" s="2">
        <v>46105.09592272837</v>
      </c>
      <c r="C870">
        <v>0.0008</v>
      </c>
      <c r="D870">
        <v>0.58</v>
      </c>
      <c r="E870">
        <v>0.001</v>
      </c>
      <c r="F870">
        <v>25</v>
      </c>
      <c r="G870">
        <v>0.0005</v>
      </c>
      <c r="H870">
        <v>0.0004</v>
      </c>
      <c r="I870">
        <v>0</v>
      </c>
      <c r="J870">
        <v>0</v>
      </c>
      <c r="K870">
        <v>0</v>
      </c>
      <c r="L870">
        <v>0</v>
      </c>
    </row>
    <row r="871" spans="1:12">
      <c r="A871">
        <v>7747</v>
      </c>
      <c r="B871" s="2">
        <v>46105.09594502622</v>
      </c>
      <c r="C871">
        <v>0.0008</v>
      </c>
      <c r="D871">
        <v>0.36</v>
      </c>
      <c r="E871">
        <v>0</v>
      </c>
      <c r="F871">
        <v>25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>
      <c r="A872">
        <v>7748</v>
      </c>
      <c r="B872" s="2">
        <v>46105.09597525199</v>
      </c>
      <c r="C872">
        <v>0.0017</v>
      </c>
      <c r="D872">
        <v>0.52</v>
      </c>
      <c r="E872">
        <v>0.001</v>
      </c>
      <c r="F872">
        <v>25</v>
      </c>
      <c r="G872">
        <v>0.0005</v>
      </c>
      <c r="H872">
        <v>0.0004</v>
      </c>
      <c r="I872">
        <v>0</v>
      </c>
      <c r="J872">
        <v>0</v>
      </c>
      <c r="K872">
        <v>0</v>
      </c>
      <c r="L872">
        <v>0</v>
      </c>
    </row>
    <row r="873" spans="1:12">
      <c r="A873">
        <v>7749</v>
      </c>
      <c r="B873" s="2">
        <v>46105.09599645692</v>
      </c>
      <c r="C873">
        <v>0.0008</v>
      </c>
      <c r="D873">
        <v>0.48</v>
      </c>
      <c r="E873">
        <v>0</v>
      </c>
      <c r="F873">
        <v>25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>
        <v>7750</v>
      </c>
      <c r="B874" s="2">
        <v>46105.09602073015</v>
      </c>
      <c r="C874">
        <v>0</v>
      </c>
      <c r="D874">
        <v>0.5</v>
      </c>
      <c r="E874">
        <v>0</v>
      </c>
      <c r="F874">
        <v>25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>
      <c r="A875">
        <v>7751</v>
      </c>
      <c r="B875" s="2">
        <v>46105.09604317234</v>
      </c>
      <c r="C875">
        <v>0.0024</v>
      </c>
      <c r="D875">
        <v>0.38</v>
      </c>
      <c r="E875">
        <v>0.001</v>
      </c>
      <c r="F875">
        <v>25</v>
      </c>
      <c r="G875">
        <v>0.0005</v>
      </c>
      <c r="H875">
        <v>0.0004</v>
      </c>
      <c r="I875">
        <v>0</v>
      </c>
      <c r="J875">
        <v>0</v>
      </c>
      <c r="K875">
        <v>0</v>
      </c>
      <c r="L875">
        <v>0</v>
      </c>
    </row>
    <row r="876" spans="1:12">
      <c r="A876">
        <v>7752</v>
      </c>
      <c r="B876" s="2">
        <v>46105.09606804792</v>
      </c>
      <c r="C876">
        <v>0.0008</v>
      </c>
      <c r="D876">
        <v>0.36</v>
      </c>
      <c r="E876">
        <v>0</v>
      </c>
      <c r="F876">
        <v>25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>
      <c r="A877">
        <v>7753</v>
      </c>
      <c r="B877" s="2">
        <v>46105.09608934673</v>
      </c>
      <c r="C877">
        <v>0.0016</v>
      </c>
      <c r="D877">
        <v>0.4</v>
      </c>
      <c r="E877">
        <v>0.001</v>
      </c>
      <c r="F877">
        <v>25</v>
      </c>
      <c r="G877">
        <v>0.0005</v>
      </c>
      <c r="H877">
        <v>0.0004</v>
      </c>
      <c r="I877">
        <v>0</v>
      </c>
      <c r="J877">
        <v>0</v>
      </c>
      <c r="K877">
        <v>0</v>
      </c>
      <c r="L877">
        <v>0</v>
      </c>
    </row>
    <row r="878" spans="1:12">
      <c r="A878">
        <v>7754</v>
      </c>
      <c r="B878" s="2">
        <v>46105.09611552062</v>
      </c>
      <c r="C878">
        <v>0</v>
      </c>
      <c r="D878">
        <v>0.44</v>
      </c>
      <c r="E878">
        <v>0</v>
      </c>
      <c r="F878">
        <v>25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>
      <c r="A879">
        <v>7755</v>
      </c>
      <c r="B879" s="2">
        <v>46105.09613573949</v>
      </c>
      <c r="C879">
        <v>0.0032</v>
      </c>
      <c r="D879">
        <v>0.52</v>
      </c>
      <c r="E879">
        <v>0.002</v>
      </c>
      <c r="F879">
        <v>25</v>
      </c>
      <c r="G879">
        <v>0.001</v>
      </c>
      <c r="H879">
        <v>0.0008</v>
      </c>
      <c r="I879">
        <v>0</v>
      </c>
      <c r="J879">
        <v>0</v>
      </c>
      <c r="K879">
        <v>0</v>
      </c>
      <c r="L879">
        <v>0</v>
      </c>
    </row>
    <row r="880" spans="1:12">
      <c r="A880">
        <v>7756</v>
      </c>
      <c r="B880" s="2">
        <v>46105.09615949036</v>
      </c>
      <c r="C880">
        <v>0.0009</v>
      </c>
      <c r="D880">
        <v>0.42</v>
      </c>
      <c r="E880">
        <v>0</v>
      </c>
      <c r="F880">
        <v>25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>
      <c r="A881">
        <v>7757</v>
      </c>
      <c r="B881" s="2">
        <v>46105.09618311625</v>
      </c>
      <c r="C881">
        <v>0.0016</v>
      </c>
      <c r="D881">
        <v>0.44</v>
      </c>
      <c r="E881">
        <v>0.001</v>
      </c>
      <c r="F881">
        <v>25</v>
      </c>
      <c r="G881">
        <v>0.0005</v>
      </c>
      <c r="H881">
        <v>0.0004</v>
      </c>
      <c r="I881">
        <v>0</v>
      </c>
      <c r="J881">
        <v>0</v>
      </c>
      <c r="K881">
        <v>0</v>
      </c>
      <c r="L881">
        <v>0</v>
      </c>
    </row>
    <row r="882" spans="1:12">
      <c r="A882">
        <v>7758</v>
      </c>
      <c r="B882" s="2">
        <v>46105.09620564826</v>
      </c>
      <c r="C882">
        <v>0.0016</v>
      </c>
      <c r="D882">
        <v>0.5600000000000001</v>
      </c>
      <c r="E882">
        <v>0.001</v>
      </c>
      <c r="F882">
        <v>25</v>
      </c>
      <c r="G882">
        <v>0.0005</v>
      </c>
      <c r="H882">
        <v>0.0004</v>
      </c>
      <c r="I882">
        <v>0</v>
      </c>
      <c r="J882">
        <v>0</v>
      </c>
      <c r="K882">
        <v>0</v>
      </c>
      <c r="L882">
        <v>0</v>
      </c>
    </row>
    <row r="883" spans="1:12">
      <c r="A883">
        <v>7759</v>
      </c>
      <c r="B883" s="2">
        <v>46105.09623155531</v>
      </c>
      <c r="C883">
        <v>0.0016</v>
      </c>
      <c r="D883">
        <v>0.5</v>
      </c>
      <c r="E883">
        <v>0.001</v>
      </c>
      <c r="F883">
        <v>25</v>
      </c>
      <c r="G883">
        <v>0.0005</v>
      </c>
      <c r="H883">
        <v>0.0004</v>
      </c>
      <c r="I883">
        <v>0</v>
      </c>
      <c r="J883">
        <v>0</v>
      </c>
      <c r="K883">
        <v>0</v>
      </c>
      <c r="L883">
        <v>0</v>
      </c>
    </row>
    <row r="884" spans="1:12">
      <c r="A884">
        <v>7760</v>
      </c>
      <c r="B884" s="2">
        <v>46105.09625204668</v>
      </c>
      <c r="C884">
        <v>0</v>
      </c>
      <c r="D884">
        <v>0.34</v>
      </c>
      <c r="E884">
        <v>0</v>
      </c>
      <c r="F884">
        <v>25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>
      <c r="A885">
        <v>7761</v>
      </c>
      <c r="B885" s="2">
        <v>46105.09627692095</v>
      </c>
      <c r="C885">
        <v>0.0001</v>
      </c>
      <c r="D885">
        <v>0.42</v>
      </c>
      <c r="E885">
        <v>0</v>
      </c>
      <c r="F885">
        <v>25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>
      <c r="A886">
        <v>7762</v>
      </c>
      <c r="B886" s="2">
        <v>46105.09629797658</v>
      </c>
      <c r="C886">
        <v>0.0016</v>
      </c>
      <c r="D886">
        <v>0.38</v>
      </c>
      <c r="E886">
        <v>0.001</v>
      </c>
      <c r="F886">
        <v>25</v>
      </c>
      <c r="G886">
        <v>0.0005</v>
      </c>
      <c r="H886">
        <v>0.0004</v>
      </c>
      <c r="I886">
        <v>0</v>
      </c>
      <c r="J886">
        <v>0</v>
      </c>
      <c r="K886">
        <v>0</v>
      </c>
      <c r="L886">
        <v>0</v>
      </c>
    </row>
    <row r="887" spans="1:12">
      <c r="A887">
        <v>7763</v>
      </c>
      <c r="B887" s="2">
        <v>46105.09632176434</v>
      </c>
      <c r="C887">
        <v>0</v>
      </c>
      <c r="D887">
        <v>0.54</v>
      </c>
      <c r="E887">
        <v>0</v>
      </c>
      <c r="F887">
        <v>25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>
      <c r="A888">
        <v>7764</v>
      </c>
      <c r="B888" s="2">
        <v>46105.09634418987</v>
      </c>
      <c r="C888">
        <v>0</v>
      </c>
      <c r="D888">
        <v>0.4</v>
      </c>
      <c r="E888">
        <v>0</v>
      </c>
      <c r="F888">
        <v>25</v>
      </c>
      <c r="G888">
        <v>0</v>
      </c>
      <c r="H888">
        <v>0</v>
      </c>
      <c r="I888">
        <v>0</v>
      </c>
      <c r="J888">
        <v>0</v>
      </c>
      <c r="K888">
        <v>16</v>
      </c>
      <c r="L888">
        <v>0</v>
      </c>
    </row>
    <row r="889" spans="1:12">
      <c r="A889">
        <v>7765</v>
      </c>
      <c r="B889" s="2">
        <v>46105.09636909536</v>
      </c>
      <c r="C889">
        <v>0</v>
      </c>
      <c r="D889">
        <v>0.46</v>
      </c>
      <c r="E889">
        <v>0</v>
      </c>
      <c r="F889">
        <v>25</v>
      </c>
      <c r="G889">
        <v>0</v>
      </c>
      <c r="H889">
        <v>0</v>
      </c>
      <c r="I889">
        <v>0</v>
      </c>
      <c r="J889">
        <v>0</v>
      </c>
      <c r="K889">
        <v>15</v>
      </c>
      <c r="L889">
        <v>0</v>
      </c>
    </row>
    <row r="890" spans="1:12">
      <c r="A890">
        <v>7766</v>
      </c>
      <c r="B890" s="2">
        <v>46105.09639160822</v>
      </c>
      <c r="C890">
        <v>0.0008</v>
      </c>
      <c r="D890">
        <v>0.46</v>
      </c>
      <c r="E890">
        <v>0</v>
      </c>
      <c r="F890">
        <v>25</v>
      </c>
      <c r="G890">
        <v>0</v>
      </c>
      <c r="H890">
        <v>0</v>
      </c>
      <c r="I890">
        <v>0</v>
      </c>
      <c r="J890">
        <v>0</v>
      </c>
      <c r="K890">
        <v>72</v>
      </c>
      <c r="L890">
        <v>0</v>
      </c>
    </row>
    <row r="891" spans="1:12">
      <c r="A891">
        <v>7767</v>
      </c>
      <c r="B891" s="2">
        <v>46105.09641450299</v>
      </c>
      <c r="C891">
        <v>0</v>
      </c>
      <c r="D891">
        <v>0.46</v>
      </c>
      <c r="E891">
        <v>0</v>
      </c>
      <c r="F891">
        <v>25</v>
      </c>
      <c r="G891">
        <v>0</v>
      </c>
      <c r="H891">
        <v>0</v>
      </c>
      <c r="I891">
        <v>0</v>
      </c>
      <c r="J891">
        <v>0</v>
      </c>
      <c r="K891">
        <v>50</v>
      </c>
      <c r="L891">
        <v>0</v>
      </c>
    </row>
    <row r="892" spans="1:12">
      <c r="A892">
        <v>7768</v>
      </c>
      <c r="B892" s="2">
        <v>46105.09643789354</v>
      </c>
      <c r="C892">
        <v>0.0008</v>
      </c>
      <c r="D892">
        <v>0.46</v>
      </c>
      <c r="E892">
        <v>0</v>
      </c>
      <c r="F892">
        <v>25</v>
      </c>
      <c r="G892">
        <v>0</v>
      </c>
      <c r="H892">
        <v>0</v>
      </c>
      <c r="I892">
        <v>0</v>
      </c>
      <c r="J892">
        <v>0</v>
      </c>
      <c r="K892">
        <v>64</v>
      </c>
      <c r="L892">
        <v>0</v>
      </c>
    </row>
    <row r="893" spans="1:12">
      <c r="A893">
        <v>7769</v>
      </c>
      <c r="B893" s="2">
        <v>46105.09646450861</v>
      </c>
      <c r="C893">
        <v>0</v>
      </c>
      <c r="D893">
        <v>0.48</v>
      </c>
      <c r="E893">
        <v>0</v>
      </c>
      <c r="F893">
        <v>25</v>
      </c>
      <c r="G893">
        <v>0</v>
      </c>
      <c r="H893">
        <v>0</v>
      </c>
      <c r="I893">
        <v>0</v>
      </c>
      <c r="J893">
        <v>0</v>
      </c>
      <c r="K893">
        <v>73</v>
      </c>
      <c r="L893">
        <v>64</v>
      </c>
    </row>
    <row r="894" spans="1:12">
      <c r="A894">
        <v>7770</v>
      </c>
      <c r="B894" s="2">
        <v>46105.09648428584</v>
      </c>
      <c r="C894">
        <v>0.0008</v>
      </c>
      <c r="D894">
        <v>0.46</v>
      </c>
      <c r="E894">
        <v>0</v>
      </c>
      <c r="F894">
        <v>25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>
      <c r="A895">
        <v>7771</v>
      </c>
      <c r="B895" s="2">
        <v>46105.09651030241</v>
      </c>
      <c r="C895">
        <v>0</v>
      </c>
      <c r="D895">
        <v>0.48</v>
      </c>
      <c r="E895">
        <v>0</v>
      </c>
      <c r="F895">
        <v>25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>
      <c r="A896">
        <v>7772</v>
      </c>
      <c r="B896" s="2">
        <v>46105.09653094611</v>
      </c>
      <c r="C896">
        <v>0</v>
      </c>
      <c r="D896">
        <v>0.52</v>
      </c>
      <c r="E896">
        <v>0</v>
      </c>
      <c r="F896">
        <v>25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>
      <c r="A897">
        <v>7773</v>
      </c>
      <c r="B897" s="2">
        <v>46105.09655542314</v>
      </c>
      <c r="C897">
        <v>0</v>
      </c>
      <c r="D897">
        <v>0.42</v>
      </c>
      <c r="E897">
        <v>0</v>
      </c>
      <c r="F897">
        <v>25</v>
      </c>
      <c r="G897">
        <v>0</v>
      </c>
      <c r="H897">
        <v>0</v>
      </c>
      <c r="I897">
        <v>0</v>
      </c>
      <c r="J897">
        <v>0</v>
      </c>
      <c r="K897">
        <v>48</v>
      </c>
      <c r="L897">
        <v>0</v>
      </c>
    </row>
    <row r="898" spans="1:12">
      <c r="A898">
        <v>7774</v>
      </c>
      <c r="B898" s="2">
        <v>46105.09657902213</v>
      </c>
      <c r="C898">
        <v>0</v>
      </c>
      <c r="D898">
        <v>0.42</v>
      </c>
      <c r="E898">
        <v>0</v>
      </c>
      <c r="F898">
        <v>25</v>
      </c>
      <c r="G898">
        <v>0</v>
      </c>
      <c r="H898">
        <v>0</v>
      </c>
      <c r="I898">
        <v>0</v>
      </c>
      <c r="J898">
        <v>0</v>
      </c>
      <c r="K898">
        <v>49</v>
      </c>
      <c r="L898">
        <v>0</v>
      </c>
    </row>
    <row r="899" spans="1:12">
      <c r="A899">
        <v>7775</v>
      </c>
      <c r="B899" s="2">
        <v>46105.09660157312</v>
      </c>
      <c r="C899">
        <v>0.0009</v>
      </c>
      <c r="D899">
        <v>0.34</v>
      </c>
      <c r="E899">
        <v>0</v>
      </c>
      <c r="F899">
        <v>25</v>
      </c>
      <c r="G899">
        <v>0</v>
      </c>
      <c r="H899">
        <v>0</v>
      </c>
      <c r="I899">
        <v>0</v>
      </c>
      <c r="J899">
        <v>0</v>
      </c>
      <c r="K899">
        <v>66</v>
      </c>
      <c r="L899">
        <v>0</v>
      </c>
    </row>
    <row r="900" spans="1:12">
      <c r="A900">
        <v>7776</v>
      </c>
      <c r="B900" s="2">
        <v>46105.09662626681</v>
      </c>
      <c r="C900">
        <v>0</v>
      </c>
      <c r="D900">
        <v>0.48</v>
      </c>
      <c r="E900">
        <v>0</v>
      </c>
      <c r="F900">
        <v>25</v>
      </c>
      <c r="G900">
        <v>0</v>
      </c>
      <c r="H900">
        <v>0</v>
      </c>
      <c r="I900">
        <v>0</v>
      </c>
      <c r="J900">
        <v>0</v>
      </c>
      <c r="K900">
        <v>64</v>
      </c>
      <c r="L900">
        <v>0</v>
      </c>
    </row>
    <row r="901" spans="1:12">
      <c r="A901">
        <v>7777</v>
      </c>
      <c r="B901" s="2">
        <v>46105.09664780441</v>
      </c>
      <c r="C901">
        <v>0</v>
      </c>
      <c r="D901">
        <v>0.36</v>
      </c>
      <c r="E901">
        <v>0</v>
      </c>
      <c r="F901">
        <v>25</v>
      </c>
      <c r="G901">
        <v>0</v>
      </c>
      <c r="H901">
        <v>0</v>
      </c>
      <c r="I901">
        <v>0</v>
      </c>
      <c r="J901">
        <v>0</v>
      </c>
      <c r="K901">
        <v>80</v>
      </c>
      <c r="L901">
        <v>0</v>
      </c>
    </row>
    <row r="902" spans="1:12">
      <c r="A902">
        <v>7778</v>
      </c>
      <c r="B902" s="2">
        <v>46105.09667255891</v>
      </c>
      <c r="C902">
        <v>0</v>
      </c>
      <c r="D902">
        <v>0.42</v>
      </c>
      <c r="E902">
        <v>0</v>
      </c>
      <c r="F902">
        <v>25</v>
      </c>
      <c r="G902">
        <v>0</v>
      </c>
      <c r="H902">
        <v>0</v>
      </c>
      <c r="I902">
        <v>0</v>
      </c>
      <c r="J902">
        <v>0</v>
      </c>
      <c r="K902">
        <v>50</v>
      </c>
      <c r="L902">
        <v>0</v>
      </c>
    </row>
    <row r="903" spans="1:12">
      <c r="A903">
        <v>7779</v>
      </c>
      <c r="B903" s="2">
        <v>46105.09669427311</v>
      </c>
      <c r="C903">
        <v>0</v>
      </c>
      <c r="D903">
        <v>0.44</v>
      </c>
      <c r="E903">
        <v>0</v>
      </c>
      <c r="F903">
        <v>25</v>
      </c>
      <c r="G903">
        <v>0</v>
      </c>
      <c r="H903">
        <v>0</v>
      </c>
      <c r="I903">
        <v>0</v>
      </c>
      <c r="J903">
        <v>0</v>
      </c>
      <c r="K903">
        <v>55</v>
      </c>
      <c r="L903">
        <v>44</v>
      </c>
    </row>
    <row r="904" spans="1:12">
      <c r="A904">
        <v>7780</v>
      </c>
      <c r="B904" s="2">
        <v>46105.09671876693</v>
      </c>
      <c r="C904">
        <v>0</v>
      </c>
      <c r="D904">
        <v>0.5</v>
      </c>
      <c r="E904">
        <v>0</v>
      </c>
      <c r="F904">
        <v>25</v>
      </c>
      <c r="G904">
        <v>0</v>
      </c>
      <c r="H904">
        <v>0</v>
      </c>
      <c r="I904">
        <v>0</v>
      </c>
      <c r="J904">
        <v>0</v>
      </c>
      <c r="K904">
        <v>27</v>
      </c>
      <c r="L904">
        <v>0</v>
      </c>
    </row>
    <row r="905" spans="1:12">
      <c r="A905">
        <v>7781</v>
      </c>
      <c r="B905" s="2">
        <v>46105.09674023605</v>
      </c>
      <c r="C905">
        <v>0.0008</v>
      </c>
      <c r="D905">
        <v>0.4</v>
      </c>
      <c r="E905">
        <v>0</v>
      </c>
      <c r="F905">
        <v>25</v>
      </c>
      <c r="G905">
        <v>0</v>
      </c>
      <c r="H905">
        <v>0</v>
      </c>
      <c r="I905">
        <v>0</v>
      </c>
      <c r="J905">
        <v>0</v>
      </c>
      <c r="K905">
        <v>30</v>
      </c>
      <c r="L905">
        <v>0</v>
      </c>
    </row>
    <row r="906" spans="1:12">
      <c r="A906">
        <v>7782</v>
      </c>
      <c r="B906" s="2">
        <v>46105.09676515414</v>
      </c>
      <c r="C906">
        <v>0.0008</v>
      </c>
      <c r="D906">
        <v>0.34</v>
      </c>
      <c r="E906">
        <v>0</v>
      </c>
      <c r="F906">
        <v>25</v>
      </c>
      <c r="G906">
        <v>0</v>
      </c>
      <c r="H906">
        <v>0</v>
      </c>
      <c r="I906">
        <v>0</v>
      </c>
      <c r="J906">
        <v>0</v>
      </c>
      <c r="K906">
        <v>42</v>
      </c>
      <c r="L906">
        <v>0</v>
      </c>
    </row>
    <row r="907" spans="1:12">
      <c r="A907">
        <v>7783</v>
      </c>
      <c r="B907" s="2">
        <v>46105.09679121125</v>
      </c>
      <c r="C907">
        <v>0</v>
      </c>
      <c r="D907">
        <v>0.42</v>
      </c>
      <c r="E907">
        <v>0</v>
      </c>
      <c r="F907">
        <v>25</v>
      </c>
      <c r="G907">
        <v>0</v>
      </c>
      <c r="H907">
        <v>0</v>
      </c>
      <c r="I907">
        <v>0</v>
      </c>
      <c r="J907">
        <v>0</v>
      </c>
      <c r="K907">
        <v>54</v>
      </c>
      <c r="L907">
        <v>0</v>
      </c>
    </row>
    <row r="908" spans="1:12">
      <c r="A908">
        <v>7784</v>
      </c>
      <c r="B908" s="2">
        <v>46105.09681239275</v>
      </c>
      <c r="C908">
        <v>0.0008</v>
      </c>
      <c r="D908">
        <v>0.36</v>
      </c>
      <c r="E908">
        <v>0</v>
      </c>
      <c r="F908">
        <v>25</v>
      </c>
      <c r="G908">
        <v>0</v>
      </c>
      <c r="H908">
        <v>0</v>
      </c>
      <c r="I908">
        <v>0</v>
      </c>
      <c r="J908">
        <v>0</v>
      </c>
      <c r="K908">
        <v>90</v>
      </c>
      <c r="L908">
        <v>0</v>
      </c>
    </row>
    <row r="909" spans="1:12">
      <c r="A909">
        <v>7785</v>
      </c>
      <c r="B909" s="2">
        <v>46105.09683486549</v>
      </c>
      <c r="C909">
        <v>0.0009</v>
      </c>
      <c r="D909">
        <v>0.44</v>
      </c>
      <c r="E909">
        <v>0</v>
      </c>
      <c r="F909">
        <v>25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>
      <c r="A910">
        <v>7786</v>
      </c>
      <c r="B910" s="2">
        <v>46105.09685773608</v>
      </c>
      <c r="C910">
        <v>0</v>
      </c>
      <c r="D910">
        <v>0.52</v>
      </c>
      <c r="E910">
        <v>0</v>
      </c>
      <c r="F910">
        <v>25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>
      <c r="A911">
        <v>7787</v>
      </c>
      <c r="B911" s="2">
        <v>46105.09688216076</v>
      </c>
      <c r="C911">
        <v>0.0001</v>
      </c>
      <c r="D911">
        <v>0.5</v>
      </c>
      <c r="E911">
        <v>0</v>
      </c>
      <c r="F911">
        <v>25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>
      <c r="A912">
        <v>7788</v>
      </c>
      <c r="B912" s="2">
        <v>46105.0969039671</v>
      </c>
      <c r="C912">
        <v>0.0009</v>
      </c>
      <c r="D912">
        <v>0.36</v>
      </c>
      <c r="E912">
        <v>0</v>
      </c>
      <c r="F912">
        <v>25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>
      <c r="A913">
        <v>7789</v>
      </c>
      <c r="B913" s="2">
        <v>46105.09692790419</v>
      </c>
      <c r="C913">
        <v>0</v>
      </c>
      <c r="D913">
        <v>0.5</v>
      </c>
      <c r="E913">
        <v>0</v>
      </c>
      <c r="F913">
        <v>25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>
      <c r="A914">
        <v>7790</v>
      </c>
      <c r="B914" s="2">
        <v>46105.09695103017</v>
      </c>
      <c r="C914">
        <v>0.0008</v>
      </c>
      <c r="D914">
        <v>0.48</v>
      </c>
      <c r="E914">
        <v>0</v>
      </c>
      <c r="F914">
        <v>25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>
      <c r="A915">
        <v>7791</v>
      </c>
      <c r="B915" s="2">
        <v>46105.09697377768</v>
      </c>
      <c r="C915">
        <v>0.0008</v>
      </c>
      <c r="D915">
        <v>0.48</v>
      </c>
      <c r="E915">
        <v>0</v>
      </c>
      <c r="F915">
        <v>25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>
      <c r="A916">
        <v>7792</v>
      </c>
      <c r="B916" s="2">
        <v>46105.09700274435</v>
      </c>
      <c r="C916">
        <v>0.0008</v>
      </c>
      <c r="D916">
        <v>0.54</v>
      </c>
      <c r="E916">
        <v>0</v>
      </c>
      <c r="F916">
        <v>25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>
      <c r="A917">
        <v>7793</v>
      </c>
      <c r="B917" s="2">
        <v>46105.0970226533</v>
      </c>
      <c r="C917">
        <v>0.0008</v>
      </c>
      <c r="D917">
        <v>0.46</v>
      </c>
      <c r="E917">
        <v>0</v>
      </c>
      <c r="F917">
        <v>25</v>
      </c>
      <c r="G917">
        <v>0</v>
      </c>
      <c r="H917">
        <v>0</v>
      </c>
      <c r="I917">
        <v>0</v>
      </c>
      <c r="J917">
        <v>0</v>
      </c>
      <c r="K917">
        <v>34</v>
      </c>
      <c r="L917">
        <v>0</v>
      </c>
    </row>
    <row r="918" spans="1:12">
      <c r="A918">
        <v>7794</v>
      </c>
      <c r="B918" s="2">
        <v>46105.0970471242</v>
      </c>
      <c r="C918">
        <v>0.0008</v>
      </c>
      <c r="D918">
        <v>0.4</v>
      </c>
      <c r="E918">
        <v>0</v>
      </c>
      <c r="F918">
        <v>25</v>
      </c>
      <c r="G918">
        <v>0</v>
      </c>
      <c r="H918">
        <v>0</v>
      </c>
      <c r="I918">
        <v>0</v>
      </c>
      <c r="J918">
        <v>0</v>
      </c>
      <c r="K918">
        <v>21</v>
      </c>
      <c r="L918">
        <v>0</v>
      </c>
    </row>
    <row r="919" spans="1:12">
      <c r="A919">
        <v>7795</v>
      </c>
      <c r="B919" s="2">
        <v>46105.09707200896</v>
      </c>
      <c r="C919">
        <v>0.0016</v>
      </c>
      <c r="D919">
        <v>0.48</v>
      </c>
      <c r="E919">
        <v>0.001</v>
      </c>
      <c r="F919">
        <v>25</v>
      </c>
      <c r="G919">
        <v>0.0005</v>
      </c>
      <c r="H919">
        <v>0.0004</v>
      </c>
      <c r="I919">
        <v>0</v>
      </c>
      <c r="J919">
        <v>0</v>
      </c>
      <c r="K919">
        <v>34</v>
      </c>
      <c r="L919">
        <v>0</v>
      </c>
    </row>
    <row r="920" spans="1:12">
      <c r="A920">
        <v>7796</v>
      </c>
      <c r="B920" s="2">
        <v>46105.09709212134</v>
      </c>
      <c r="C920">
        <v>0.0001</v>
      </c>
      <c r="D920">
        <v>0.38</v>
      </c>
      <c r="E920">
        <v>0</v>
      </c>
      <c r="F920">
        <v>25</v>
      </c>
      <c r="G920">
        <v>0</v>
      </c>
      <c r="H920">
        <v>0</v>
      </c>
      <c r="I920">
        <v>0</v>
      </c>
      <c r="J920">
        <v>0</v>
      </c>
      <c r="K920">
        <v>89</v>
      </c>
      <c r="L920">
        <v>0</v>
      </c>
    </row>
    <row r="921" spans="1:12">
      <c r="A921">
        <v>7797</v>
      </c>
      <c r="B921" s="2">
        <v>46105.09714651891</v>
      </c>
      <c r="C921">
        <v>0</v>
      </c>
      <c r="D921">
        <v>0.48</v>
      </c>
      <c r="E921">
        <v>0</v>
      </c>
      <c r="F921">
        <v>25</v>
      </c>
      <c r="G921">
        <v>0</v>
      </c>
      <c r="H921">
        <v>0</v>
      </c>
      <c r="I921">
        <v>0</v>
      </c>
      <c r="J921">
        <v>0</v>
      </c>
      <c r="K921">
        <v>95</v>
      </c>
      <c r="L921">
        <v>0</v>
      </c>
    </row>
    <row r="922" spans="1:12">
      <c r="A922">
        <v>7798</v>
      </c>
      <c r="B922" s="2">
        <v>46105.09716548384</v>
      </c>
      <c r="C922">
        <v>0.0024</v>
      </c>
      <c r="D922">
        <v>0.38</v>
      </c>
      <c r="E922">
        <v>0.001</v>
      </c>
      <c r="F922">
        <v>25</v>
      </c>
      <c r="G922">
        <v>0.0005</v>
      </c>
      <c r="H922">
        <v>0.0004</v>
      </c>
      <c r="I922">
        <v>0</v>
      </c>
      <c r="J922">
        <v>0</v>
      </c>
      <c r="K922">
        <v>69</v>
      </c>
      <c r="L922">
        <v>62</v>
      </c>
    </row>
    <row r="923" spans="1:12">
      <c r="A923">
        <v>7799</v>
      </c>
      <c r="B923" s="2">
        <v>46105.09718940112</v>
      </c>
      <c r="C923">
        <v>0</v>
      </c>
      <c r="D923">
        <v>0.46</v>
      </c>
      <c r="E923">
        <v>0</v>
      </c>
      <c r="F923">
        <v>25</v>
      </c>
      <c r="G923">
        <v>0</v>
      </c>
      <c r="H923">
        <v>0</v>
      </c>
      <c r="I923">
        <v>0</v>
      </c>
      <c r="J923">
        <v>0</v>
      </c>
      <c r="K923">
        <v>66</v>
      </c>
      <c r="L923">
        <v>0</v>
      </c>
    </row>
    <row r="924" spans="1:12">
      <c r="A924">
        <v>7800</v>
      </c>
      <c r="B924" s="2">
        <v>46105.09721184197</v>
      </c>
      <c r="C924">
        <v>0.0008</v>
      </c>
      <c r="D924">
        <v>0.52</v>
      </c>
      <c r="E924">
        <v>0</v>
      </c>
      <c r="F924">
        <v>25</v>
      </c>
      <c r="G924">
        <v>0</v>
      </c>
      <c r="H924">
        <v>0</v>
      </c>
      <c r="I924">
        <v>0</v>
      </c>
      <c r="J924">
        <v>0</v>
      </c>
      <c r="K924">
        <v>62</v>
      </c>
      <c r="L924">
        <v>0</v>
      </c>
    </row>
    <row r="925" spans="1:12">
      <c r="A925">
        <v>7801</v>
      </c>
      <c r="B925" s="2">
        <v>46105.09723553158</v>
      </c>
      <c r="C925">
        <v>0.0008</v>
      </c>
      <c r="D925">
        <v>0.5600000000000001</v>
      </c>
      <c r="E925">
        <v>0.001</v>
      </c>
      <c r="F925">
        <v>25</v>
      </c>
      <c r="G925">
        <v>0.0005</v>
      </c>
      <c r="H925">
        <v>0.0004</v>
      </c>
      <c r="I925">
        <v>0</v>
      </c>
      <c r="J925">
        <v>0</v>
      </c>
      <c r="K925">
        <v>47</v>
      </c>
      <c r="L925">
        <v>0</v>
      </c>
    </row>
    <row r="926" spans="1:12">
      <c r="A926">
        <v>7802</v>
      </c>
      <c r="B926" s="2">
        <v>46105.09725831398</v>
      </c>
      <c r="C926">
        <v>0.0008</v>
      </c>
      <c r="D926">
        <v>0.42</v>
      </c>
      <c r="E926">
        <v>0</v>
      </c>
      <c r="F926">
        <v>25</v>
      </c>
      <c r="G926">
        <v>0</v>
      </c>
      <c r="H926">
        <v>0</v>
      </c>
      <c r="I926">
        <v>0</v>
      </c>
      <c r="J926">
        <v>0</v>
      </c>
      <c r="K926">
        <v>48</v>
      </c>
      <c r="L926">
        <v>0</v>
      </c>
    </row>
    <row r="927" spans="1:12">
      <c r="A927">
        <v>7803</v>
      </c>
      <c r="B927" s="2">
        <v>46105.09728264097</v>
      </c>
      <c r="C927">
        <v>0.0009</v>
      </c>
      <c r="D927">
        <v>0.38</v>
      </c>
      <c r="E927">
        <v>0</v>
      </c>
      <c r="F927">
        <v>25</v>
      </c>
      <c r="G927">
        <v>0</v>
      </c>
      <c r="H927">
        <v>0</v>
      </c>
      <c r="I927">
        <v>0</v>
      </c>
      <c r="J927">
        <v>0</v>
      </c>
      <c r="K927">
        <v>42</v>
      </c>
      <c r="L927">
        <v>0</v>
      </c>
    </row>
    <row r="928" spans="1:12">
      <c r="A928">
        <v>7804</v>
      </c>
      <c r="B928" s="2">
        <v>46105.09730497244</v>
      </c>
      <c r="C928">
        <v>0.0009</v>
      </c>
      <c r="D928">
        <v>0.54</v>
      </c>
      <c r="E928">
        <v>0</v>
      </c>
      <c r="F928">
        <v>25</v>
      </c>
      <c r="G928">
        <v>0</v>
      </c>
      <c r="H928">
        <v>0</v>
      </c>
      <c r="I928">
        <v>0</v>
      </c>
      <c r="J928">
        <v>0</v>
      </c>
      <c r="K928">
        <v>24</v>
      </c>
      <c r="L928">
        <v>0</v>
      </c>
    </row>
    <row r="929" spans="1:12">
      <c r="A929">
        <v>7805</v>
      </c>
      <c r="B929" s="2">
        <v>46105.09732905797</v>
      </c>
      <c r="C929">
        <v>0.0008</v>
      </c>
      <c r="D929">
        <v>0.52</v>
      </c>
      <c r="E929">
        <v>0</v>
      </c>
      <c r="F929">
        <v>25</v>
      </c>
      <c r="G929">
        <v>0</v>
      </c>
      <c r="H929">
        <v>0</v>
      </c>
      <c r="I929">
        <v>0</v>
      </c>
      <c r="J929">
        <v>0</v>
      </c>
      <c r="K929">
        <v>9</v>
      </c>
      <c r="L929">
        <v>0</v>
      </c>
    </row>
    <row r="930" spans="1:12">
      <c r="A930">
        <v>7806</v>
      </c>
      <c r="B930" s="2">
        <v>46105.09735155114</v>
      </c>
      <c r="C930">
        <v>0.0009</v>
      </c>
      <c r="D930">
        <v>0.4</v>
      </c>
      <c r="E930">
        <v>0</v>
      </c>
      <c r="F930">
        <v>25</v>
      </c>
      <c r="G930">
        <v>0</v>
      </c>
      <c r="H930">
        <v>0</v>
      </c>
      <c r="I930">
        <v>0</v>
      </c>
      <c r="J930">
        <v>0</v>
      </c>
      <c r="K930">
        <v>16</v>
      </c>
      <c r="L930">
        <v>0</v>
      </c>
    </row>
    <row r="931" spans="1:12">
      <c r="A931">
        <v>7807</v>
      </c>
      <c r="B931" s="2">
        <v>46105.09737701552</v>
      </c>
      <c r="C931">
        <v>0</v>
      </c>
      <c r="D931">
        <v>0.46</v>
      </c>
      <c r="E931">
        <v>0</v>
      </c>
      <c r="F931">
        <v>25</v>
      </c>
      <c r="G931">
        <v>0</v>
      </c>
      <c r="H931">
        <v>0</v>
      </c>
      <c r="I931">
        <v>0</v>
      </c>
      <c r="J931">
        <v>0</v>
      </c>
      <c r="K931">
        <v>16</v>
      </c>
      <c r="L931">
        <v>0</v>
      </c>
    </row>
    <row r="932" spans="1:12">
      <c r="A932">
        <v>7808</v>
      </c>
      <c r="B932" s="2">
        <v>46105.0973989358</v>
      </c>
      <c r="C932">
        <v>0.0024</v>
      </c>
      <c r="D932">
        <v>0.4</v>
      </c>
      <c r="E932">
        <v>0.001</v>
      </c>
      <c r="F932">
        <v>25</v>
      </c>
      <c r="G932">
        <v>0.0005</v>
      </c>
      <c r="H932">
        <v>0.0004</v>
      </c>
      <c r="I932">
        <v>0</v>
      </c>
      <c r="J932">
        <v>0</v>
      </c>
      <c r="K932">
        <v>43</v>
      </c>
      <c r="L932">
        <v>35</v>
      </c>
    </row>
    <row r="933" spans="1:12">
      <c r="A933">
        <v>7809</v>
      </c>
      <c r="B933" s="2">
        <v>46105.09742247208</v>
      </c>
      <c r="C933">
        <v>0</v>
      </c>
      <c r="D933">
        <v>0.4</v>
      </c>
      <c r="E933">
        <v>0</v>
      </c>
      <c r="F933">
        <v>25</v>
      </c>
      <c r="G933">
        <v>0</v>
      </c>
      <c r="H933">
        <v>0</v>
      </c>
      <c r="I933">
        <v>0</v>
      </c>
      <c r="J933">
        <v>0</v>
      </c>
      <c r="K933">
        <v>58</v>
      </c>
      <c r="L933">
        <v>0</v>
      </c>
    </row>
    <row r="934" spans="1:12">
      <c r="A934">
        <v>7810</v>
      </c>
      <c r="B934" s="2">
        <v>46105.09744556811</v>
      </c>
      <c r="C934">
        <v>0.0008</v>
      </c>
      <c r="D934">
        <v>0.44</v>
      </c>
      <c r="E934">
        <v>0</v>
      </c>
      <c r="F934">
        <v>25</v>
      </c>
      <c r="G934">
        <v>0</v>
      </c>
      <c r="H934">
        <v>0</v>
      </c>
      <c r="I934">
        <v>0</v>
      </c>
      <c r="J934">
        <v>0</v>
      </c>
      <c r="K934">
        <v>80</v>
      </c>
      <c r="L934">
        <v>0</v>
      </c>
    </row>
    <row r="935" spans="1:12">
      <c r="A935">
        <v>7811</v>
      </c>
      <c r="B935" s="2">
        <v>46105.09747072153</v>
      </c>
      <c r="C935">
        <v>0.0008</v>
      </c>
      <c r="D935">
        <v>0.28</v>
      </c>
      <c r="E935">
        <v>0</v>
      </c>
      <c r="F935">
        <v>25</v>
      </c>
      <c r="G935">
        <v>0</v>
      </c>
      <c r="H935">
        <v>0</v>
      </c>
      <c r="I935">
        <v>0</v>
      </c>
      <c r="J935">
        <v>0</v>
      </c>
      <c r="K935">
        <v>64</v>
      </c>
      <c r="L935">
        <v>0</v>
      </c>
    </row>
    <row r="936" spans="1:12">
      <c r="A936">
        <v>7812</v>
      </c>
      <c r="B936" s="2">
        <v>46105.09749042887</v>
      </c>
      <c r="C936">
        <v>0.0024</v>
      </c>
      <c r="D936">
        <v>0.58</v>
      </c>
      <c r="E936">
        <v>0.002</v>
      </c>
      <c r="F936">
        <v>25</v>
      </c>
      <c r="G936">
        <v>0.001</v>
      </c>
      <c r="H936">
        <v>0.0008</v>
      </c>
      <c r="I936">
        <v>0</v>
      </c>
      <c r="J936">
        <v>0</v>
      </c>
      <c r="K936">
        <v>38</v>
      </c>
      <c r="L936">
        <v>0</v>
      </c>
    </row>
    <row r="937" spans="1:12">
      <c r="A937">
        <v>7813</v>
      </c>
      <c r="B937" s="2">
        <v>46105.09751408311</v>
      </c>
      <c r="C937">
        <v>0</v>
      </c>
      <c r="D937">
        <v>0.44</v>
      </c>
      <c r="E937">
        <v>0</v>
      </c>
      <c r="F937">
        <v>25</v>
      </c>
      <c r="G937">
        <v>0</v>
      </c>
      <c r="H937">
        <v>0</v>
      </c>
      <c r="I937">
        <v>0</v>
      </c>
      <c r="J937">
        <v>0</v>
      </c>
      <c r="K937">
        <v>31</v>
      </c>
      <c r="L937">
        <v>0</v>
      </c>
    </row>
    <row r="938" spans="1:12">
      <c r="A938">
        <v>7814</v>
      </c>
      <c r="B938" s="2">
        <v>46105.09753780227</v>
      </c>
      <c r="C938">
        <v>0.0001</v>
      </c>
      <c r="D938">
        <v>0.48</v>
      </c>
      <c r="E938">
        <v>0</v>
      </c>
      <c r="F938">
        <v>25</v>
      </c>
      <c r="G938">
        <v>0</v>
      </c>
      <c r="H938">
        <v>0</v>
      </c>
      <c r="I938">
        <v>0</v>
      </c>
      <c r="J938">
        <v>0</v>
      </c>
      <c r="K938">
        <v>28</v>
      </c>
      <c r="L938">
        <v>0</v>
      </c>
    </row>
    <row r="939" spans="1:12">
      <c r="A939">
        <v>7815</v>
      </c>
      <c r="B939" s="2">
        <v>46105.09756133926</v>
      </c>
      <c r="C939">
        <v>0</v>
      </c>
      <c r="D939">
        <v>0.4</v>
      </c>
      <c r="E939">
        <v>0</v>
      </c>
      <c r="F939">
        <v>25</v>
      </c>
      <c r="G939">
        <v>0</v>
      </c>
      <c r="H939">
        <v>0</v>
      </c>
      <c r="I939">
        <v>0</v>
      </c>
      <c r="J939">
        <v>0</v>
      </c>
      <c r="K939">
        <v>39</v>
      </c>
      <c r="L939">
        <v>0</v>
      </c>
    </row>
    <row r="940" spans="1:12">
      <c r="A940">
        <v>7816</v>
      </c>
      <c r="B940" s="2">
        <v>46105.09758513256</v>
      </c>
      <c r="C940">
        <v>0</v>
      </c>
      <c r="D940">
        <v>0.4</v>
      </c>
      <c r="E940">
        <v>0</v>
      </c>
      <c r="F940">
        <v>25</v>
      </c>
      <c r="G940">
        <v>0</v>
      </c>
      <c r="H940">
        <v>0</v>
      </c>
      <c r="I940">
        <v>0</v>
      </c>
      <c r="J940">
        <v>0</v>
      </c>
      <c r="K940">
        <v>30</v>
      </c>
      <c r="L940">
        <v>0</v>
      </c>
    </row>
    <row r="941" spans="1:12">
      <c r="A941">
        <v>7817</v>
      </c>
      <c r="B941" s="2">
        <v>46105.09760768287</v>
      </c>
      <c r="C941">
        <v>0</v>
      </c>
      <c r="D941">
        <v>0.44</v>
      </c>
      <c r="E941">
        <v>0</v>
      </c>
      <c r="F941">
        <v>25</v>
      </c>
      <c r="G941">
        <v>0</v>
      </c>
      <c r="H941">
        <v>0</v>
      </c>
      <c r="I941">
        <v>0</v>
      </c>
      <c r="J941">
        <v>0</v>
      </c>
      <c r="K941">
        <v>45</v>
      </c>
      <c r="L941">
        <v>0</v>
      </c>
    </row>
    <row r="942" spans="1:12">
      <c r="A942">
        <v>7818</v>
      </c>
      <c r="B942" s="2">
        <v>46105.09763043054</v>
      </c>
      <c r="C942">
        <v>0</v>
      </c>
      <c r="D942">
        <v>0.4</v>
      </c>
      <c r="E942">
        <v>0</v>
      </c>
      <c r="F942">
        <v>25</v>
      </c>
      <c r="G942">
        <v>0</v>
      </c>
      <c r="H942">
        <v>0</v>
      </c>
      <c r="I942">
        <v>0</v>
      </c>
      <c r="J942">
        <v>0</v>
      </c>
      <c r="K942">
        <v>85</v>
      </c>
      <c r="L942">
        <v>48</v>
      </c>
    </row>
    <row r="943" spans="1:12">
      <c r="A943">
        <v>7819</v>
      </c>
      <c r="B943" s="2">
        <v>46105.09765391841</v>
      </c>
      <c r="C943">
        <v>0.0024</v>
      </c>
      <c r="D943">
        <v>0.5</v>
      </c>
      <c r="E943">
        <v>0.001</v>
      </c>
      <c r="F943">
        <v>25</v>
      </c>
      <c r="G943">
        <v>0.0005</v>
      </c>
      <c r="H943">
        <v>0.0004</v>
      </c>
      <c r="I943">
        <v>0</v>
      </c>
      <c r="J943">
        <v>0</v>
      </c>
      <c r="K943">
        <v>58</v>
      </c>
      <c r="L943">
        <v>0</v>
      </c>
    </row>
    <row r="944" spans="1:12">
      <c r="A944">
        <v>7820</v>
      </c>
      <c r="B944" s="2">
        <v>46105.09767711662</v>
      </c>
      <c r="C944">
        <v>0</v>
      </c>
      <c r="D944">
        <v>0.46</v>
      </c>
      <c r="E944">
        <v>0</v>
      </c>
      <c r="F944">
        <v>25</v>
      </c>
      <c r="G944">
        <v>0</v>
      </c>
      <c r="H944">
        <v>0</v>
      </c>
      <c r="I944">
        <v>0</v>
      </c>
      <c r="J944">
        <v>0</v>
      </c>
      <c r="K944">
        <v>60</v>
      </c>
      <c r="L944">
        <v>0</v>
      </c>
    </row>
    <row r="945" spans="1:12">
      <c r="A945">
        <v>7821</v>
      </c>
      <c r="B945" s="2">
        <v>46105.09770021477</v>
      </c>
      <c r="C945">
        <v>0.0008</v>
      </c>
      <c r="D945">
        <v>0.52</v>
      </c>
      <c r="E945">
        <v>0.001</v>
      </c>
      <c r="F945">
        <v>25</v>
      </c>
      <c r="G945">
        <v>0.0005</v>
      </c>
      <c r="H945">
        <v>0.0004</v>
      </c>
      <c r="I945">
        <v>0</v>
      </c>
      <c r="J945">
        <v>0</v>
      </c>
      <c r="K945">
        <v>67</v>
      </c>
      <c r="L945">
        <v>0</v>
      </c>
    </row>
    <row r="946" spans="1:12">
      <c r="A946">
        <v>7822</v>
      </c>
      <c r="B946" s="2">
        <v>46105.09772280527</v>
      </c>
      <c r="C946">
        <v>0</v>
      </c>
      <c r="D946">
        <v>0.48</v>
      </c>
      <c r="E946">
        <v>0</v>
      </c>
      <c r="F946">
        <v>25</v>
      </c>
      <c r="G946">
        <v>0</v>
      </c>
      <c r="H946">
        <v>0</v>
      </c>
      <c r="I946">
        <v>0</v>
      </c>
      <c r="J946">
        <v>0</v>
      </c>
      <c r="K946">
        <v>64</v>
      </c>
      <c r="L946">
        <v>0</v>
      </c>
    </row>
    <row r="947" spans="1:12">
      <c r="A947">
        <v>7823</v>
      </c>
      <c r="B947" s="2">
        <v>46105.09774523668</v>
      </c>
      <c r="C947">
        <v>0.0008</v>
      </c>
      <c r="D947">
        <v>0.46</v>
      </c>
      <c r="E947">
        <v>0</v>
      </c>
      <c r="F947">
        <v>25</v>
      </c>
      <c r="G947">
        <v>0</v>
      </c>
      <c r="H947">
        <v>0</v>
      </c>
      <c r="I947">
        <v>0</v>
      </c>
      <c r="J947">
        <v>0</v>
      </c>
      <c r="K947">
        <v>64</v>
      </c>
      <c r="L947">
        <v>0</v>
      </c>
    </row>
    <row r="948" spans="1:12">
      <c r="A948">
        <v>7824</v>
      </c>
      <c r="B948" s="2">
        <v>46105.09776910433</v>
      </c>
      <c r="C948">
        <v>0</v>
      </c>
      <c r="D948">
        <v>0.48</v>
      </c>
      <c r="E948">
        <v>0</v>
      </c>
      <c r="F948">
        <v>25</v>
      </c>
      <c r="G948">
        <v>0</v>
      </c>
      <c r="H948">
        <v>0</v>
      </c>
      <c r="I948">
        <v>0</v>
      </c>
      <c r="J948">
        <v>0</v>
      </c>
      <c r="K948">
        <v>64</v>
      </c>
      <c r="L948">
        <v>0</v>
      </c>
    </row>
    <row r="949" spans="1:12">
      <c r="A949">
        <v>7825</v>
      </c>
      <c r="B949" s="2">
        <v>46105.09779925545</v>
      </c>
      <c r="C949">
        <v>0.0008</v>
      </c>
      <c r="D949">
        <v>0.32</v>
      </c>
      <c r="E949">
        <v>0</v>
      </c>
      <c r="F949">
        <v>25</v>
      </c>
      <c r="G949">
        <v>0</v>
      </c>
      <c r="H949">
        <v>0</v>
      </c>
      <c r="I949">
        <v>0</v>
      </c>
      <c r="J949">
        <v>0</v>
      </c>
      <c r="K949">
        <v>60</v>
      </c>
      <c r="L949">
        <v>0</v>
      </c>
    </row>
    <row r="950" spans="1:12">
      <c r="A950">
        <v>7826</v>
      </c>
      <c r="B950" s="2">
        <v>46105.09782005817</v>
      </c>
      <c r="C950">
        <v>0.0017</v>
      </c>
      <c r="D950">
        <v>0.54</v>
      </c>
      <c r="E950">
        <v>0.001</v>
      </c>
      <c r="F950">
        <v>25</v>
      </c>
      <c r="G950">
        <v>0.0005</v>
      </c>
      <c r="H950">
        <v>0.0004</v>
      </c>
      <c r="I950">
        <v>0</v>
      </c>
      <c r="J950">
        <v>0</v>
      </c>
      <c r="K950">
        <v>11</v>
      </c>
      <c r="L950">
        <v>0</v>
      </c>
    </row>
    <row r="951" spans="1:12">
      <c r="A951">
        <v>7827</v>
      </c>
      <c r="B951" s="2">
        <v>46105.09785078655</v>
      </c>
      <c r="C951">
        <v>0.0016</v>
      </c>
      <c r="D951">
        <v>0.36</v>
      </c>
      <c r="E951">
        <v>0.001</v>
      </c>
      <c r="F951">
        <v>25</v>
      </c>
      <c r="G951">
        <v>0.0005</v>
      </c>
      <c r="H951">
        <v>0.0004</v>
      </c>
      <c r="I951">
        <v>0</v>
      </c>
      <c r="J951">
        <v>0</v>
      </c>
      <c r="K951">
        <v>48</v>
      </c>
      <c r="L951">
        <v>0</v>
      </c>
    </row>
    <row r="952" spans="1:12">
      <c r="A952">
        <v>7828</v>
      </c>
      <c r="B952" s="2">
        <v>46105.09787406056</v>
      </c>
      <c r="C952">
        <v>0.0017</v>
      </c>
      <c r="D952">
        <v>0.42</v>
      </c>
      <c r="E952">
        <v>0.001</v>
      </c>
      <c r="F952">
        <v>25</v>
      </c>
      <c r="G952">
        <v>0.0005</v>
      </c>
      <c r="H952">
        <v>0.0004</v>
      </c>
      <c r="I952">
        <v>0</v>
      </c>
      <c r="J952">
        <v>0</v>
      </c>
      <c r="K952">
        <v>33</v>
      </c>
      <c r="L952">
        <v>18</v>
      </c>
    </row>
    <row r="953" spans="1:12">
      <c r="A953">
        <v>7829</v>
      </c>
      <c r="B953" s="2">
        <v>46105.09789596085</v>
      </c>
      <c r="C953">
        <v>0.0001</v>
      </c>
      <c r="D953">
        <v>0.5</v>
      </c>
      <c r="E953">
        <v>0</v>
      </c>
      <c r="F953">
        <v>25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>
      <c r="A954">
        <v>7830</v>
      </c>
      <c r="B954" s="2">
        <v>46105.09791928323</v>
      </c>
      <c r="C954">
        <v>0.0008</v>
      </c>
      <c r="D954">
        <v>0.48</v>
      </c>
      <c r="E954">
        <v>0</v>
      </c>
      <c r="F954">
        <v>25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>
      <c r="A955">
        <v>7831</v>
      </c>
      <c r="B955" s="2">
        <v>46105.09794237201</v>
      </c>
      <c r="C955">
        <v>0.0016</v>
      </c>
      <c r="D955">
        <v>0.52</v>
      </c>
      <c r="E955">
        <v>0.001</v>
      </c>
      <c r="F955">
        <v>25</v>
      </c>
      <c r="G955">
        <v>0.0005</v>
      </c>
      <c r="H955">
        <v>0.0004</v>
      </c>
      <c r="I955">
        <v>0</v>
      </c>
      <c r="J955">
        <v>0</v>
      </c>
      <c r="K955">
        <v>0</v>
      </c>
      <c r="L955">
        <v>0</v>
      </c>
    </row>
    <row r="956" spans="1:12">
      <c r="A956">
        <v>7832</v>
      </c>
      <c r="B956" s="2">
        <v>46105.09796488413</v>
      </c>
      <c r="C956">
        <v>0.0016</v>
      </c>
      <c r="D956">
        <v>0.54</v>
      </c>
      <c r="E956">
        <v>0.001</v>
      </c>
      <c r="F956">
        <v>25</v>
      </c>
      <c r="G956">
        <v>0.0005</v>
      </c>
      <c r="H956">
        <v>0.0004</v>
      </c>
      <c r="I956">
        <v>0</v>
      </c>
      <c r="J956">
        <v>0</v>
      </c>
      <c r="K956">
        <v>0</v>
      </c>
      <c r="L956">
        <v>0</v>
      </c>
    </row>
    <row r="957" spans="1:12">
      <c r="A957">
        <v>7833</v>
      </c>
      <c r="B957" s="2">
        <v>46105.0979906606</v>
      </c>
      <c r="C957">
        <v>0.0008</v>
      </c>
      <c r="D957">
        <v>0.46</v>
      </c>
      <c r="E957">
        <v>0</v>
      </c>
      <c r="F957">
        <v>25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>
      <c r="A958">
        <v>7834</v>
      </c>
      <c r="B958" s="2">
        <v>46105.09801305286</v>
      </c>
      <c r="C958">
        <v>0.0009</v>
      </c>
      <c r="D958">
        <v>0.4</v>
      </c>
      <c r="E958">
        <v>0</v>
      </c>
      <c r="F958">
        <v>25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>
      <c r="A959">
        <v>7835</v>
      </c>
      <c r="B959" s="2">
        <v>46105.09805565911</v>
      </c>
      <c r="C959">
        <v>0.0017</v>
      </c>
      <c r="D959">
        <v>0.44</v>
      </c>
      <c r="E959">
        <v>0.001</v>
      </c>
      <c r="F959">
        <v>25</v>
      </c>
      <c r="G959">
        <v>0.0005</v>
      </c>
      <c r="H959">
        <v>0.0004</v>
      </c>
      <c r="I959">
        <v>0</v>
      </c>
      <c r="J959">
        <v>0</v>
      </c>
      <c r="K959">
        <v>16</v>
      </c>
      <c r="L959">
        <v>0</v>
      </c>
    </row>
    <row r="960" spans="1:12">
      <c r="A960">
        <v>7836</v>
      </c>
      <c r="B960" s="2">
        <v>46105.0980773503</v>
      </c>
      <c r="C960">
        <v>0.0008</v>
      </c>
      <c r="D960">
        <v>0.46</v>
      </c>
      <c r="E960">
        <v>0</v>
      </c>
      <c r="F960">
        <v>25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>
      <c r="A961">
        <v>7837</v>
      </c>
      <c r="B961" s="2">
        <v>46105.09810131817</v>
      </c>
      <c r="C961">
        <v>0</v>
      </c>
      <c r="D961">
        <v>0.4</v>
      </c>
      <c r="E961">
        <v>0</v>
      </c>
      <c r="F961">
        <v>25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>
      <c r="A962">
        <v>7838</v>
      </c>
      <c r="B962" s="2">
        <v>46105.09812263805</v>
      </c>
      <c r="C962">
        <v>0</v>
      </c>
      <c r="D962">
        <v>0.46</v>
      </c>
      <c r="E962">
        <v>0</v>
      </c>
      <c r="F962">
        <v>25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>
      <c r="A963">
        <v>7839</v>
      </c>
      <c r="B963" s="2">
        <v>46105.09814820113</v>
      </c>
      <c r="C963">
        <v>0</v>
      </c>
      <c r="D963">
        <v>0.54</v>
      </c>
      <c r="E963">
        <v>0</v>
      </c>
      <c r="F963">
        <v>25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>
      <c r="A964">
        <v>7840</v>
      </c>
      <c r="B964" s="2">
        <v>46105.09817838667</v>
      </c>
      <c r="C964">
        <v>0</v>
      </c>
      <c r="D964">
        <v>0.42</v>
      </c>
      <c r="E964">
        <v>0</v>
      </c>
      <c r="F964">
        <v>25</v>
      </c>
      <c r="G964">
        <v>0</v>
      </c>
      <c r="H964">
        <v>0</v>
      </c>
      <c r="I964">
        <v>0</v>
      </c>
      <c r="J964">
        <v>0</v>
      </c>
      <c r="K964">
        <v>4</v>
      </c>
      <c r="L964">
        <v>0</v>
      </c>
    </row>
    <row r="965" spans="1:12">
      <c r="A965">
        <v>7841</v>
      </c>
      <c r="B965" s="2">
        <v>46105.09823103433</v>
      </c>
      <c r="C965">
        <v>0.0016</v>
      </c>
      <c r="D965">
        <v>0.52</v>
      </c>
      <c r="E965">
        <v>0.001</v>
      </c>
      <c r="F965">
        <v>25</v>
      </c>
      <c r="G965">
        <v>0.0005</v>
      </c>
      <c r="H965">
        <v>0.0004</v>
      </c>
      <c r="I965">
        <v>0</v>
      </c>
      <c r="J965">
        <v>0</v>
      </c>
      <c r="K965">
        <v>80</v>
      </c>
      <c r="L965">
        <v>0</v>
      </c>
    </row>
    <row r="966" spans="1:12">
      <c r="A966">
        <v>7842</v>
      </c>
      <c r="B966" s="2">
        <v>46105.09825804071</v>
      </c>
      <c r="C966">
        <v>0.0008</v>
      </c>
      <c r="D966">
        <v>0.42</v>
      </c>
      <c r="E966">
        <v>0</v>
      </c>
      <c r="F966">
        <v>25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>
      <c r="A967">
        <v>7843</v>
      </c>
      <c r="B967" s="2">
        <v>46105.09827879362</v>
      </c>
      <c r="C967">
        <v>0</v>
      </c>
      <c r="D967">
        <v>0.38</v>
      </c>
      <c r="E967">
        <v>0</v>
      </c>
      <c r="F967">
        <v>25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>
      <c r="A968">
        <v>7844</v>
      </c>
      <c r="B968" s="2">
        <v>46105.0983022124</v>
      </c>
      <c r="C968">
        <v>0.0001</v>
      </c>
      <c r="D968">
        <v>0.42</v>
      </c>
      <c r="E968">
        <v>0</v>
      </c>
      <c r="F968">
        <v>25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>
      <c r="A969">
        <v>7845</v>
      </c>
      <c r="B969" s="2">
        <v>46105.09832478454</v>
      </c>
      <c r="C969">
        <v>0.0009</v>
      </c>
      <c r="D969">
        <v>0.36</v>
      </c>
      <c r="E969">
        <v>0</v>
      </c>
      <c r="F969">
        <v>25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>
      <c r="A970">
        <v>7846</v>
      </c>
      <c r="B970" s="2">
        <v>46105.09834673648</v>
      </c>
      <c r="C970">
        <v>0.0008</v>
      </c>
      <c r="D970">
        <v>0.34</v>
      </c>
      <c r="E970">
        <v>0</v>
      </c>
      <c r="F970">
        <v>25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>
      <c r="A971">
        <v>7847</v>
      </c>
      <c r="B971" s="2">
        <v>46105.09837242175</v>
      </c>
      <c r="C971">
        <v>0.0016</v>
      </c>
      <c r="D971">
        <v>0.38</v>
      </c>
      <c r="E971">
        <v>0.001</v>
      </c>
      <c r="F971">
        <v>25</v>
      </c>
      <c r="G971">
        <v>0.0005</v>
      </c>
      <c r="H971">
        <v>0.0004</v>
      </c>
      <c r="I971">
        <v>0</v>
      </c>
      <c r="J971">
        <v>0</v>
      </c>
      <c r="K971">
        <v>0</v>
      </c>
      <c r="L971">
        <v>0</v>
      </c>
    </row>
    <row r="972" spans="1:12">
      <c r="A972">
        <v>7848</v>
      </c>
      <c r="B972" s="2">
        <v>46105.09839832036</v>
      </c>
      <c r="C972">
        <v>0</v>
      </c>
      <c r="D972">
        <v>0.34</v>
      </c>
      <c r="E972">
        <v>0</v>
      </c>
      <c r="F972">
        <v>25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>
      <c r="A973">
        <v>7849</v>
      </c>
      <c r="B973" s="2">
        <v>46105.09842062782</v>
      </c>
      <c r="C973">
        <v>0.0024</v>
      </c>
      <c r="D973">
        <v>0.42</v>
      </c>
      <c r="E973">
        <v>0.001</v>
      </c>
      <c r="F973">
        <v>25</v>
      </c>
      <c r="G973">
        <v>0.0005</v>
      </c>
      <c r="H973">
        <v>0.0004</v>
      </c>
      <c r="I973">
        <v>0</v>
      </c>
      <c r="J973">
        <v>0</v>
      </c>
      <c r="K973">
        <v>48</v>
      </c>
      <c r="L973">
        <v>0</v>
      </c>
    </row>
    <row r="974" spans="1:12">
      <c r="A974">
        <v>7850</v>
      </c>
      <c r="B974" s="2">
        <v>46105.09844318561</v>
      </c>
      <c r="C974">
        <v>0</v>
      </c>
      <c r="D974">
        <v>0.42</v>
      </c>
      <c r="E974">
        <v>0</v>
      </c>
      <c r="F974">
        <v>25</v>
      </c>
      <c r="G974">
        <v>0</v>
      </c>
      <c r="H974">
        <v>0</v>
      </c>
      <c r="I974">
        <v>0</v>
      </c>
      <c r="J974">
        <v>0</v>
      </c>
      <c r="K974">
        <v>71</v>
      </c>
      <c r="L974">
        <v>0</v>
      </c>
    </row>
    <row r="975" spans="1:12">
      <c r="A975">
        <v>7851</v>
      </c>
      <c r="B975" s="2">
        <v>46105.0984656197</v>
      </c>
      <c r="C975">
        <v>0.0016</v>
      </c>
      <c r="D975">
        <v>0.54</v>
      </c>
      <c r="E975">
        <v>0.001</v>
      </c>
      <c r="F975">
        <v>25</v>
      </c>
      <c r="G975">
        <v>0.0005</v>
      </c>
      <c r="H975">
        <v>0.0004</v>
      </c>
      <c r="I975">
        <v>0</v>
      </c>
      <c r="J975">
        <v>0</v>
      </c>
      <c r="K975">
        <v>67</v>
      </c>
      <c r="L975">
        <v>0</v>
      </c>
    </row>
    <row r="976" spans="1:12">
      <c r="A976">
        <v>7852</v>
      </c>
      <c r="B976" s="2">
        <v>46105.09848717709</v>
      </c>
      <c r="C976">
        <v>0.0008</v>
      </c>
      <c r="D976">
        <v>0.38</v>
      </c>
      <c r="E976">
        <v>0</v>
      </c>
      <c r="F976">
        <v>25</v>
      </c>
      <c r="G976">
        <v>0</v>
      </c>
      <c r="H976">
        <v>0</v>
      </c>
      <c r="I976">
        <v>0</v>
      </c>
      <c r="J976">
        <v>0</v>
      </c>
      <c r="K976">
        <v>93</v>
      </c>
      <c r="L976">
        <v>0</v>
      </c>
    </row>
    <row r="977" spans="1:12">
      <c r="A977">
        <v>7853</v>
      </c>
      <c r="B977" s="2">
        <v>46105.09851120562</v>
      </c>
      <c r="C977">
        <v>0</v>
      </c>
      <c r="D977">
        <v>0.5</v>
      </c>
      <c r="E977">
        <v>0</v>
      </c>
      <c r="F977">
        <v>25</v>
      </c>
      <c r="G977">
        <v>0</v>
      </c>
      <c r="H977">
        <v>0</v>
      </c>
      <c r="I977">
        <v>0</v>
      </c>
      <c r="J977">
        <v>0</v>
      </c>
      <c r="K977">
        <v>92</v>
      </c>
      <c r="L977">
        <v>0</v>
      </c>
    </row>
    <row r="978" spans="1:12">
      <c r="A978">
        <v>7854</v>
      </c>
      <c r="B978" s="2">
        <v>46105.09853446759</v>
      </c>
      <c r="C978">
        <v>0.0009</v>
      </c>
      <c r="D978">
        <v>0.32</v>
      </c>
      <c r="E978">
        <v>0</v>
      </c>
      <c r="F978">
        <v>25</v>
      </c>
      <c r="G978">
        <v>0</v>
      </c>
      <c r="H978">
        <v>0</v>
      </c>
      <c r="I978">
        <v>0</v>
      </c>
      <c r="J978">
        <v>0</v>
      </c>
      <c r="K978">
        <v>68</v>
      </c>
      <c r="L978">
        <v>0</v>
      </c>
    </row>
    <row r="979" spans="1:12">
      <c r="A979">
        <v>7855</v>
      </c>
      <c r="B979" s="2">
        <v>46105.09855735997</v>
      </c>
      <c r="C979">
        <v>0.0016</v>
      </c>
      <c r="D979">
        <v>0.44</v>
      </c>
      <c r="E979">
        <v>0.001</v>
      </c>
      <c r="F979">
        <v>25</v>
      </c>
      <c r="G979">
        <v>0.0005</v>
      </c>
      <c r="H979">
        <v>0.0004</v>
      </c>
      <c r="I979">
        <v>0</v>
      </c>
      <c r="J979">
        <v>0</v>
      </c>
      <c r="K979">
        <v>61</v>
      </c>
      <c r="L979">
        <v>0</v>
      </c>
    </row>
    <row r="980" spans="1:12">
      <c r="A980">
        <v>7856</v>
      </c>
      <c r="B980" s="2">
        <v>46105.09858185152</v>
      </c>
      <c r="C980">
        <v>0.0024</v>
      </c>
      <c r="D980">
        <v>0.46</v>
      </c>
      <c r="E980">
        <v>0.001</v>
      </c>
      <c r="F980">
        <v>25</v>
      </c>
      <c r="G980">
        <v>0.0005</v>
      </c>
      <c r="H980">
        <v>0.0004</v>
      </c>
      <c r="I980">
        <v>0</v>
      </c>
      <c r="J980">
        <v>0</v>
      </c>
      <c r="K980">
        <v>54</v>
      </c>
      <c r="L980">
        <v>0</v>
      </c>
    </row>
    <row r="981" spans="1:12">
      <c r="A981">
        <v>7857</v>
      </c>
      <c r="B981" s="2">
        <v>46105.09860321758</v>
      </c>
      <c r="C981">
        <v>0</v>
      </c>
      <c r="D981">
        <v>0.42</v>
      </c>
      <c r="E981">
        <v>0</v>
      </c>
      <c r="F981">
        <v>25</v>
      </c>
      <c r="G981">
        <v>0</v>
      </c>
      <c r="H981">
        <v>0</v>
      </c>
      <c r="I981">
        <v>0</v>
      </c>
      <c r="J981">
        <v>0</v>
      </c>
      <c r="K981">
        <v>64</v>
      </c>
      <c r="L981">
        <v>0</v>
      </c>
    </row>
    <row r="982" spans="1:12">
      <c r="A982">
        <v>7858</v>
      </c>
      <c r="B982" s="2">
        <v>46105.09862747695</v>
      </c>
      <c r="C982">
        <v>0.0032</v>
      </c>
      <c r="D982">
        <v>0.34</v>
      </c>
      <c r="E982">
        <v>0.001</v>
      </c>
      <c r="F982">
        <v>25</v>
      </c>
      <c r="G982">
        <v>0.0005</v>
      </c>
      <c r="H982">
        <v>0.0004</v>
      </c>
      <c r="I982">
        <v>0</v>
      </c>
      <c r="J982">
        <v>0</v>
      </c>
      <c r="K982">
        <v>59</v>
      </c>
      <c r="L982">
        <v>49</v>
      </c>
    </row>
    <row r="983" spans="1:12">
      <c r="A983">
        <v>7859</v>
      </c>
      <c r="B983" s="2">
        <v>46105.09864970382</v>
      </c>
      <c r="C983">
        <v>0.0008</v>
      </c>
      <c r="D983">
        <v>0.42</v>
      </c>
      <c r="E983">
        <v>0</v>
      </c>
      <c r="F983">
        <v>25</v>
      </c>
      <c r="G983">
        <v>0</v>
      </c>
      <c r="H983">
        <v>0</v>
      </c>
      <c r="I983">
        <v>0</v>
      </c>
      <c r="J983">
        <v>0</v>
      </c>
      <c r="K983">
        <v>48</v>
      </c>
      <c r="L983">
        <v>0</v>
      </c>
    </row>
    <row r="984" spans="1:12">
      <c r="A984">
        <v>7860</v>
      </c>
      <c r="B984" s="2">
        <v>46105.09867425518</v>
      </c>
      <c r="C984">
        <v>0.0009</v>
      </c>
      <c r="D984">
        <v>0.44</v>
      </c>
      <c r="E984">
        <v>0</v>
      </c>
      <c r="F984">
        <v>25</v>
      </c>
      <c r="G984">
        <v>0</v>
      </c>
      <c r="H984">
        <v>0</v>
      </c>
      <c r="I984">
        <v>0</v>
      </c>
      <c r="J984">
        <v>0</v>
      </c>
      <c r="K984">
        <v>48</v>
      </c>
      <c r="L984">
        <v>0</v>
      </c>
    </row>
    <row r="985" spans="1:12">
      <c r="A985">
        <v>7861</v>
      </c>
      <c r="B985" s="2">
        <v>46105.09869687769</v>
      </c>
      <c r="C985">
        <v>0.0016</v>
      </c>
      <c r="D985">
        <v>0.54</v>
      </c>
      <c r="E985">
        <v>0.001</v>
      </c>
      <c r="F985">
        <v>25</v>
      </c>
      <c r="G985">
        <v>0.0005</v>
      </c>
      <c r="H985">
        <v>0.0004</v>
      </c>
      <c r="I985">
        <v>0</v>
      </c>
      <c r="J985">
        <v>0</v>
      </c>
      <c r="K985">
        <v>39</v>
      </c>
      <c r="L985">
        <v>0</v>
      </c>
    </row>
    <row r="986" spans="1:12">
      <c r="A986">
        <v>7862</v>
      </c>
      <c r="B986" s="2">
        <v>46105.09871946426</v>
      </c>
      <c r="C986">
        <v>0.0016</v>
      </c>
      <c r="D986">
        <v>0.4</v>
      </c>
      <c r="E986">
        <v>0.001</v>
      </c>
      <c r="F986">
        <v>25</v>
      </c>
      <c r="G986">
        <v>0.0005</v>
      </c>
      <c r="H986">
        <v>0.0004</v>
      </c>
      <c r="I986">
        <v>0</v>
      </c>
      <c r="J986">
        <v>0</v>
      </c>
      <c r="K986">
        <v>18</v>
      </c>
      <c r="L986">
        <v>0</v>
      </c>
    </row>
    <row r="987" spans="1:12">
      <c r="A987">
        <v>7863</v>
      </c>
      <c r="B987" s="2">
        <v>46105.09874312095</v>
      </c>
      <c r="C987">
        <v>0.0016</v>
      </c>
      <c r="D987">
        <v>0.44</v>
      </c>
      <c r="E987">
        <v>0.001</v>
      </c>
      <c r="F987">
        <v>25</v>
      </c>
      <c r="G987">
        <v>0.0005</v>
      </c>
      <c r="H987">
        <v>0.0004</v>
      </c>
      <c r="I987">
        <v>0</v>
      </c>
      <c r="J987">
        <v>0</v>
      </c>
      <c r="K987">
        <v>16</v>
      </c>
      <c r="L987">
        <v>0</v>
      </c>
    </row>
    <row r="988" spans="1:12">
      <c r="A988">
        <v>7864</v>
      </c>
      <c r="B988" s="2">
        <v>46105.09876570411</v>
      </c>
      <c r="C988">
        <v>0.0008</v>
      </c>
      <c r="D988">
        <v>0.42</v>
      </c>
      <c r="E988">
        <v>0</v>
      </c>
      <c r="F988">
        <v>25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>
      <c r="A989">
        <v>7865</v>
      </c>
      <c r="B989" s="2">
        <v>46105.09878853687</v>
      </c>
      <c r="C989">
        <v>0.0025</v>
      </c>
      <c r="D989">
        <v>0.38</v>
      </c>
      <c r="E989">
        <v>0.001</v>
      </c>
      <c r="F989">
        <v>25</v>
      </c>
      <c r="G989">
        <v>0.0005</v>
      </c>
      <c r="H989">
        <v>0.0004</v>
      </c>
      <c r="I989">
        <v>0</v>
      </c>
      <c r="J989">
        <v>0</v>
      </c>
      <c r="K989">
        <v>0</v>
      </c>
      <c r="L989">
        <v>0</v>
      </c>
    </row>
    <row r="990" spans="1:12">
      <c r="A990">
        <v>7866</v>
      </c>
      <c r="B990" s="2">
        <v>46105.09881223573</v>
      </c>
      <c r="C990">
        <v>0.0008</v>
      </c>
      <c r="D990">
        <v>0.38</v>
      </c>
      <c r="E990">
        <v>0</v>
      </c>
      <c r="F990">
        <v>25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>
      <c r="A991">
        <v>7867</v>
      </c>
      <c r="B991" s="2">
        <v>46105.09883760112</v>
      </c>
      <c r="C991">
        <v>0.0008</v>
      </c>
      <c r="D991">
        <v>0.4</v>
      </c>
      <c r="E991">
        <v>0</v>
      </c>
      <c r="F991">
        <v>25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>
      <c r="A992">
        <v>7868</v>
      </c>
      <c r="B992" s="2">
        <v>46105.09885849553</v>
      </c>
      <c r="C992">
        <v>0.0016</v>
      </c>
      <c r="D992">
        <v>0.46</v>
      </c>
      <c r="E992">
        <v>0.001</v>
      </c>
      <c r="F992">
        <v>25</v>
      </c>
      <c r="G992">
        <v>0.0005</v>
      </c>
      <c r="H992">
        <v>0.0004</v>
      </c>
      <c r="I992">
        <v>0</v>
      </c>
      <c r="J992">
        <v>0</v>
      </c>
      <c r="K992">
        <v>0</v>
      </c>
      <c r="L992">
        <v>0</v>
      </c>
    </row>
    <row r="993" spans="1:12">
      <c r="A993">
        <v>7869</v>
      </c>
      <c r="B993" s="2">
        <v>46105.09888082831</v>
      </c>
      <c r="C993">
        <v>0.0001</v>
      </c>
      <c r="D993">
        <v>0.44</v>
      </c>
      <c r="E993">
        <v>0</v>
      </c>
      <c r="F993">
        <v>25</v>
      </c>
      <c r="G993">
        <v>0</v>
      </c>
      <c r="H993">
        <v>0</v>
      </c>
      <c r="I993">
        <v>0</v>
      </c>
      <c r="J993">
        <v>0</v>
      </c>
      <c r="K993">
        <v>13</v>
      </c>
      <c r="L993">
        <v>0</v>
      </c>
    </row>
    <row r="994" spans="1:12">
      <c r="A994">
        <v>7870</v>
      </c>
      <c r="B994" s="2">
        <v>46105.09890441877</v>
      </c>
      <c r="C994">
        <v>0.0016</v>
      </c>
      <c r="D994">
        <v>0.44</v>
      </c>
      <c r="E994">
        <v>0.001</v>
      </c>
      <c r="F994">
        <v>25</v>
      </c>
      <c r="G994">
        <v>0.0005</v>
      </c>
      <c r="H994">
        <v>0.0004</v>
      </c>
      <c r="I994">
        <v>0</v>
      </c>
      <c r="J994">
        <v>0</v>
      </c>
      <c r="K994">
        <v>11</v>
      </c>
      <c r="L994">
        <v>0</v>
      </c>
    </row>
    <row r="995" spans="1:12">
      <c r="A995">
        <v>7871</v>
      </c>
      <c r="B995" s="2">
        <v>46105.09893008378</v>
      </c>
      <c r="C995">
        <v>0.0032</v>
      </c>
      <c r="D995">
        <v>0.46</v>
      </c>
      <c r="E995">
        <v>0.002</v>
      </c>
      <c r="F995">
        <v>25</v>
      </c>
      <c r="G995">
        <v>0.001</v>
      </c>
      <c r="H995">
        <v>0.0008</v>
      </c>
      <c r="I995">
        <v>0</v>
      </c>
      <c r="J995">
        <v>0</v>
      </c>
      <c r="K995">
        <v>42</v>
      </c>
      <c r="L995">
        <v>0</v>
      </c>
    </row>
    <row r="996" spans="1:12">
      <c r="A996">
        <v>7872</v>
      </c>
      <c r="B996" s="2">
        <v>46105.09895052516</v>
      </c>
      <c r="C996">
        <v>0.0016</v>
      </c>
      <c r="D996">
        <v>0.38</v>
      </c>
      <c r="E996">
        <v>0.001</v>
      </c>
      <c r="F996">
        <v>25</v>
      </c>
      <c r="G996">
        <v>0.0005</v>
      </c>
      <c r="H996">
        <v>0.0004</v>
      </c>
      <c r="I996">
        <v>0</v>
      </c>
      <c r="J996">
        <v>0</v>
      </c>
      <c r="K996">
        <v>48</v>
      </c>
      <c r="L996">
        <v>0</v>
      </c>
    </row>
    <row r="997" spans="1:12">
      <c r="A997">
        <v>7873</v>
      </c>
      <c r="B997" s="2">
        <v>46105.09897511975</v>
      </c>
      <c r="C997">
        <v>0.0025</v>
      </c>
      <c r="D997">
        <v>0.48</v>
      </c>
      <c r="E997">
        <v>0.001</v>
      </c>
      <c r="F997">
        <v>25</v>
      </c>
      <c r="G997">
        <v>0.0005</v>
      </c>
      <c r="H997">
        <v>0.0004</v>
      </c>
      <c r="I997">
        <v>0</v>
      </c>
      <c r="J997">
        <v>0</v>
      </c>
      <c r="K997">
        <v>43</v>
      </c>
      <c r="L997">
        <v>0</v>
      </c>
    </row>
    <row r="998" spans="1:12">
      <c r="A998">
        <v>7874</v>
      </c>
      <c r="B998" s="2">
        <v>46105.09899780878</v>
      </c>
      <c r="C998">
        <v>0.0008</v>
      </c>
      <c r="D998">
        <v>0.4</v>
      </c>
      <c r="E998">
        <v>0</v>
      </c>
      <c r="F998">
        <v>25</v>
      </c>
      <c r="G998">
        <v>0</v>
      </c>
      <c r="H998">
        <v>0</v>
      </c>
      <c r="I998">
        <v>0</v>
      </c>
      <c r="J998">
        <v>0</v>
      </c>
      <c r="K998">
        <v>51</v>
      </c>
      <c r="L998">
        <v>0</v>
      </c>
    </row>
    <row r="999" spans="1:12">
      <c r="A999">
        <v>7875</v>
      </c>
      <c r="B999" s="2">
        <v>46105.09902152271</v>
      </c>
      <c r="C999">
        <v>0.0024</v>
      </c>
      <c r="D999">
        <v>0.44</v>
      </c>
      <c r="E999">
        <v>0.001</v>
      </c>
      <c r="F999">
        <v>25</v>
      </c>
      <c r="G999">
        <v>0.0005</v>
      </c>
      <c r="H999">
        <v>0.0004</v>
      </c>
      <c r="I999">
        <v>0</v>
      </c>
      <c r="J999">
        <v>0</v>
      </c>
      <c r="K999">
        <v>52</v>
      </c>
      <c r="L999">
        <v>0</v>
      </c>
    </row>
    <row r="1000" spans="1:12">
      <c r="A1000">
        <v>7876</v>
      </c>
      <c r="B1000" s="2">
        <v>46105.09904323112</v>
      </c>
      <c r="C1000">
        <v>0.0025</v>
      </c>
      <c r="D1000">
        <v>0.42</v>
      </c>
      <c r="E1000">
        <v>0.001</v>
      </c>
      <c r="F1000">
        <v>25</v>
      </c>
      <c r="G1000">
        <v>0.0005</v>
      </c>
      <c r="H1000">
        <v>0.0004</v>
      </c>
      <c r="I1000">
        <v>0</v>
      </c>
      <c r="J1000">
        <v>0</v>
      </c>
      <c r="K1000">
        <v>63</v>
      </c>
      <c r="L1000">
        <v>0</v>
      </c>
    </row>
    <row r="1001" spans="1:12">
      <c r="A1001">
        <v>7877</v>
      </c>
      <c r="B1001" s="2">
        <v>46105.09906774246</v>
      </c>
      <c r="C1001">
        <v>0.0001</v>
      </c>
      <c r="D1001">
        <v>0.46</v>
      </c>
      <c r="E1001">
        <v>0</v>
      </c>
      <c r="F1001">
        <v>25</v>
      </c>
      <c r="G1001">
        <v>0</v>
      </c>
      <c r="H1001">
        <v>0</v>
      </c>
      <c r="I1001">
        <v>0</v>
      </c>
      <c r="J1001">
        <v>0</v>
      </c>
      <c r="K1001">
        <v>59</v>
      </c>
      <c r="L1001">
        <v>0</v>
      </c>
    </row>
    <row r="1002" spans="1:12">
      <c r="A1002">
        <v>7878</v>
      </c>
      <c r="B1002" s="2">
        <v>46105.09908912575</v>
      </c>
      <c r="C1002">
        <v>0.0016</v>
      </c>
      <c r="D1002">
        <v>0.36</v>
      </c>
      <c r="E1002">
        <v>0.001</v>
      </c>
      <c r="F1002">
        <v>25</v>
      </c>
      <c r="G1002">
        <v>0.0005</v>
      </c>
      <c r="H1002">
        <v>0.0004</v>
      </c>
      <c r="I1002">
        <v>0</v>
      </c>
      <c r="J1002">
        <v>0</v>
      </c>
      <c r="K1002">
        <v>66</v>
      </c>
      <c r="L1002">
        <v>57</v>
      </c>
    </row>
    <row r="1003" spans="1:12">
      <c r="A1003">
        <v>7879</v>
      </c>
      <c r="B1003" s="2">
        <v>46105.09911313149</v>
      </c>
      <c r="C1003">
        <v>0.0024</v>
      </c>
      <c r="D1003">
        <v>0.4</v>
      </c>
      <c r="E1003">
        <v>0.001</v>
      </c>
      <c r="F1003">
        <v>25</v>
      </c>
      <c r="G1003">
        <v>0.0005</v>
      </c>
      <c r="H1003">
        <v>0.0004</v>
      </c>
      <c r="I1003">
        <v>0</v>
      </c>
      <c r="J1003">
        <v>0</v>
      </c>
      <c r="K1003">
        <v>60</v>
      </c>
      <c r="L1003">
        <v>0</v>
      </c>
    </row>
    <row r="1004" spans="1:12">
      <c r="A1004">
        <v>7880</v>
      </c>
      <c r="B1004" s="2">
        <v>46105.09913767264</v>
      </c>
      <c r="C1004">
        <v>0.0017</v>
      </c>
      <c r="D1004">
        <v>0.4</v>
      </c>
      <c r="E1004">
        <v>0.001</v>
      </c>
      <c r="F1004">
        <v>25</v>
      </c>
      <c r="G1004">
        <v>0.0005</v>
      </c>
      <c r="H1004">
        <v>0.0004</v>
      </c>
      <c r="I1004">
        <v>0</v>
      </c>
      <c r="J1004">
        <v>0</v>
      </c>
      <c r="K1004">
        <v>62</v>
      </c>
      <c r="L1004">
        <v>0</v>
      </c>
    </row>
    <row r="1005" spans="1:12">
      <c r="A1005">
        <v>7881</v>
      </c>
      <c r="B1005" s="2">
        <v>46105.09915952389</v>
      </c>
      <c r="C1005">
        <v>0.0008</v>
      </c>
      <c r="D1005">
        <v>0.36</v>
      </c>
      <c r="E1005">
        <v>0</v>
      </c>
      <c r="F1005">
        <v>25</v>
      </c>
      <c r="G1005">
        <v>0</v>
      </c>
      <c r="H1005">
        <v>0</v>
      </c>
      <c r="I1005">
        <v>0</v>
      </c>
      <c r="J1005">
        <v>0</v>
      </c>
      <c r="K1005">
        <v>62</v>
      </c>
      <c r="L1005">
        <v>0</v>
      </c>
    </row>
    <row r="1006" spans="1:12">
      <c r="A1006">
        <v>7882</v>
      </c>
      <c r="B1006" s="2">
        <v>46105.09918270435</v>
      </c>
      <c r="C1006">
        <v>0.0016</v>
      </c>
      <c r="D1006">
        <v>0.48</v>
      </c>
      <c r="E1006">
        <v>0.001</v>
      </c>
      <c r="F1006">
        <v>25</v>
      </c>
      <c r="G1006">
        <v>0.0005</v>
      </c>
      <c r="H1006">
        <v>0.0004</v>
      </c>
      <c r="I1006">
        <v>0</v>
      </c>
      <c r="J1006">
        <v>0</v>
      </c>
      <c r="K1006">
        <v>63</v>
      </c>
      <c r="L1006">
        <v>0</v>
      </c>
    </row>
    <row r="1007" spans="1:12">
      <c r="A1007">
        <v>7883</v>
      </c>
      <c r="B1007" s="2">
        <v>46105.09920574541</v>
      </c>
      <c r="C1007">
        <v>0.0008</v>
      </c>
      <c r="D1007">
        <v>0.44</v>
      </c>
      <c r="E1007">
        <v>0.001</v>
      </c>
      <c r="F1007">
        <v>25</v>
      </c>
      <c r="G1007">
        <v>0.0005</v>
      </c>
      <c r="H1007">
        <v>0.0004</v>
      </c>
      <c r="I1007">
        <v>0</v>
      </c>
      <c r="J1007">
        <v>0</v>
      </c>
      <c r="K1007">
        <v>63</v>
      </c>
      <c r="L1007">
        <v>0</v>
      </c>
    </row>
    <row r="1008" spans="1:12">
      <c r="A1008">
        <v>7884</v>
      </c>
      <c r="B1008" s="2">
        <v>46105.09922886441</v>
      </c>
      <c r="C1008">
        <v>0.0025</v>
      </c>
      <c r="D1008">
        <v>0.46</v>
      </c>
      <c r="E1008">
        <v>0.001</v>
      </c>
      <c r="F1008">
        <v>25</v>
      </c>
      <c r="G1008">
        <v>0.0005</v>
      </c>
      <c r="H1008">
        <v>0.0004</v>
      </c>
      <c r="I1008">
        <v>0</v>
      </c>
      <c r="J1008">
        <v>0</v>
      </c>
      <c r="K1008">
        <v>63</v>
      </c>
      <c r="L1008">
        <v>0</v>
      </c>
    </row>
    <row r="1009" spans="1:12">
      <c r="A1009">
        <v>7885</v>
      </c>
      <c r="B1009" s="2">
        <v>46105.09925160294</v>
      </c>
      <c r="C1009">
        <v>0.0016</v>
      </c>
      <c r="D1009">
        <v>0.48</v>
      </c>
      <c r="E1009">
        <v>0.001</v>
      </c>
      <c r="F1009">
        <v>25</v>
      </c>
      <c r="G1009">
        <v>0.0005</v>
      </c>
      <c r="H1009">
        <v>0.0004</v>
      </c>
      <c r="I1009">
        <v>0</v>
      </c>
      <c r="J1009">
        <v>0</v>
      </c>
      <c r="K1009">
        <v>61</v>
      </c>
      <c r="L1009">
        <v>0</v>
      </c>
    </row>
    <row r="1010" spans="1:12">
      <c r="A1010">
        <v>7886</v>
      </c>
      <c r="B1010" s="2">
        <v>46105.09927424505</v>
      </c>
      <c r="C1010">
        <v>0</v>
      </c>
      <c r="D1010">
        <v>0.48</v>
      </c>
      <c r="E1010">
        <v>0</v>
      </c>
      <c r="F1010">
        <v>25</v>
      </c>
      <c r="G1010">
        <v>0</v>
      </c>
      <c r="H1010">
        <v>0</v>
      </c>
      <c r="I1010">
        <v>0</v>
      </c>
      <c r="J1010">
        <v>0</v>
      </c>
      <c r="K1010">
        <v>64</v>
      </c>
      <c r="L1010">
        <v>0</v>
      </c>
    </row>
    <row r="1011" spans="1:12">
      <c r="A1011">
        <v>7887</v>
      </c>
      <c r="B1011" s="2">
        <v>46105.09929777968</v>
      </c>
      <c r="C1011">
        <v>0.0009</v>
      </c>
      <c r="D1011">
        <v>0.44</v>
      </c>
      <c r="E1011">
        <v>0.001</v>
      </c>
      <c r="F1011">
        <v>25</v>
      </c>
      <c r="G1011">
        <v>0.0005</v>
      </c>
      <c r="H1011">
        <v>0.0004</v>
      </c>
      <c r="I1011">
        <v>0</v>
      </c>
      <c r="J1011">
        <v>0</v>
      </c>
      <c r="K1011">
        <v>64</v>
      </c>
      <c r="L1011">
        <v>0</v>
      </c>
    </row>
    <row r="1012" spans="1:12">
      <c r="A1012">
        <v>7888</v>
      </c>
      <c r="B1012" s="2">
        <v>46105.09932044525</v>
      </c>
      <c r="C1012">
        <v>0.0008</v>
      </c>
      <c r="D1012">
        <v>0.54</v>
      </c>
      <c r="E1012">
        <v>0</v>
      </c>
      <c r="F1012">
        <v>25</v>
      </c>
      <c r="G1012">
        <v>0</v>
      </c>
      <c r="H1012">
        <v>0</v>
      </c>
      <c r="I1012">
        <v>0</v>
      </c>
      <c r="J1012">
        <v>0</v>
      </c>
      <c r="K1012">
        <v>64</v>
      </c>
      <c r="L1012">
        <v>51</v>
      </c>
    </row>
    <row r="1013" spans="1:12">
      <c r="A1013">
        <v>7889</v>
      </c>
      <c r="B1013" s="2">
        <v>46105.09935253268</v>
      </c>
      <c r="C1013">
        <v>0.0016</v>
      </c>
      <c r="D1013">
        <v>0.5</v>
      </c>
      <c r="E1013">
        <v>0.001</v>
      </c>
      <c r="F1013">
        <v>25</v>
      </c>
      <c r="G1013">
        <v>0.0005</v>
      </c>
      <c r="H1013">
        <v>0.0004</v>
      </c>
      <c r="I1013">
        <v>0</v>
      </c>
      <c r="J1013">
        <v>0</v>
      </c>
      <c r="K1013">
        <v>81</v>
      </c>
      <c r="L1013">
        <v>0</v>
      </c>
    </row>
    <row r="1014" spans="1:12">
      <c r="A1014">
        <v>7890</v>
      </c>
      <c r="B1014" s="2">
        <v>46105.09937346967</v>
      </c>
      <c r="C1014">
        <v>0.0024</v>
      </c>
      <c r="D1014">
        <v>0.48</v>
      </c>
      <c r="E1014">
        <v>0.001</v>
      </c>
      <c r="F1014">
        <v>25</v>
      </c>
      <c r="G1014">
        <v>0.0005</v>
      </c>
      <c r="H1014">
        <v>0.0004</v>
      </c>
      <c r="I1014">
        <v>0</v>
      </c>
      <c r="J1014">
        <v>0</v>
      </c>
      <c r="K1014">
        <v>35</v>
      </c>
      <c r="L1014">
        <v>0</v>
      </c>
    </row>
    <row r="1015" spans="1:12">
      <c r="A1015">
        <v>7891</v>
      </c>
      <c r="B1015" s="2">
        <v>46105.09939616091</v>
      </c>
      <c r="C1015">
        <v>0.0008</v>
      </c>
      <c r="D1015">
        <v>0.48</v>
      </c>
      <c r="E1015">
        <v>0.001</v>
      </c>
      <c r="F1015">
        <v>25</v>
      </c>
      <c r="G1015">
        <v>0.0005</v>
      </c>
      <c r="H1015">
        <v>0.0004</v>
      </c>
      <c r="I1015">
        <v>0</v>
      </c>
      <c r="J1015">
        <v>0</v>
      </c>
      <c r="K1015">
        <v>34</v>
      </c>
      <c r="L1015">
        <v>0</v>
      </c>
    </row>
    <row r="1016" spans="1:12">
      <c r="A1016">
        <v>7892</v>
      </c>
      <c r="B1016" s="2">
        <v>46105.09941862178</v>
      </c>
      <c r="C1016">
        <v>0</v>
      </c>
      <c r="D1016">
        <v>0.46</v>
      </c>
      <c r="E1016">
        <v>0</v>
      </c>
      <c r="F1016">
        <v>25</v>
      </c>
      <c r="G1016">
        <v>0</v>
      </c>
      <c r="H1016">
        <v>0</v>
      </c>
      <c r="I1016">
        <v>0</v>
      </c>
      <c r="J1016">
        <v>0</v>
      </c>
      <c r="K1016">
        <v>28</v>
      </c>
      <c r="L1016">
        <v>0</v>
      </c>
    </row>
    <row r="1017" spans="1:12">
      <c r="A1017">
        <v>7893</v>
      </c>
      <c r="B1017" s="2">
        <v>46105.09944256779</v>
      </c>
      <c r="C1017">
        <v>0.0016</v>
      </c>
      <c r="D1017">
        <v>0.46</v>
      </c>
      <c r="E1017">
        <v>0.001</v>
      </c>
      <c r="F1017">
        <v>25</v>
      </c>
      <c r="G1017">
        <v>0.0005</v>
      </c>
      <c r="H1017">
        <v>0.0004</v>
      </c>
      <c r="I1017">
        <v>0</v>
      </c>
      <c r="J1017">
        <v>0</v>
      </c>
      <c r="K1017">
        <v>21</v>
      </c>
      <c r="L1017">
        <v>0</v>
      </c>
    </row>
    <row r="1018" spans="1:12">
      <c r="A1018">
        <v>7894</v>
      </c>
      <c r="B1018" s="2">
        <v>46105.09946592664</v>
      </c>
      <c r="C1018">
        <v>0.0008</v>
      </c>
      <c r="D1018">
        <v>0.4</v>
      </c>
      <c r="E1018">
        <v>0</v>
      </c>
      <c r="F1018">
        <v>25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>
      <c r="A1019">
        <v>7895</v>
      </c>
      <c r="B1019" s="2">
        <v>46105.09948893397</v>
      </c>
      <c r="C1019">
        <v>0.0016</v>
      </c>
      <c r="D1019">
        <v>0.4</v>
      </c>
      <c r="E1019">
        <v>0.001</v>
      </c>
      <c r="F1019">
        <v>25</v>
      </c>
      <c r="G1019">
        <v>0.0005</v>
      </c>
      <c r="H1019">
        <v>0.0004</v>
      </c>
      <c r="I1019">
        <v>0</v>
      </c>
      <c r="J1019">
        <v>0</v>
      </c>
      <c r="K1019">
        <v>3</v>
      </c>
      <c r="L1019">
        <v>0</v>
      </c>
    </row>
    <row r="1020" spans="1:12">
      <c r="A1020">
        <v>7896</v>
      </c>
      <c r="B1020" s="2">
        <v>46105.09951232779</v>
      </c>
      <c r="C1020">
        <v>0.0017</v>
      </c>
      <c r="D1020">
        <v>0.52</v>
      </c>
      <c r="E1020">
        <v>0.001</v>
      </c>
      <c r="F1020">
        <v>25</v>
      </c>
      <c r="G1020">
        <v>0.0005</v>
      </c>
      <c r="H1020">
        <v>0.0004</v>
      </c>
      <c r="I1020">
        <v>0</v>
      </c>
      <c r="J1020">
        <v>0</v>
      </c>
      <c r="K1020">
        <v>0</v>
      </c>
      <c r="L1020">
        <v>0</v>
      </c>
    </row>
    <row r="1021" spans="1:12">
      <c r="A1021">
        <v>7897</v>
      </c>
      <c r="B1021" s="2">
        <v>46105.09953615724</v>
      </c>
      <c r="C1021">
        <v>0.0009</v>
      </c>
      <c r="D1021">
        <v>0.38</v>
      </c>
      <c r="E1021">
        <v>0</v>
      </c>
      <c r="F1021">
        <v>25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>
      <c r="A1022">
        <v>7898</v>
      </c>
      <c r="B1022" s="2">
        <v>46105.09955894283</v>
      </c>
      <c r="C1022">
        <v>0</v>
      </c>
      <c r="D1022">
        <v>0.34</v>
      </c>
      <c r="E1022">
        <v>0</v>
      </c>
      <c r="F1022">
        <v>25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>
      <c r="A1023">
        <v>7899</v>
      </c>
      <c r="B1023" s="2">
        <v>46105.09958235096</v>
      </c>
      <c r="C1023">
        <v>0.0009</v>
      </c>
      <c r="D1023">
        <v>0.5</v>
      </c>
      <c r="E1023">
        <v>0.001</v>
      </c>
      <c r="F1023">
        <v>25</v>
      </c>
      <c r="G1023">
        <v>0.0005</v>
      </c>
      <c r="H1023">
        <v>0.0004</v>
      </c>
      <c r="I1023">
        <v>0</v>
      </c>
      <c r="J1023">
        <v>0</v>
      </c>
      <c r="K1023">
        <v>0</v>
      </c>
      <c r="L1023">
        <v>0</v>
      </c>
    </row>
    <row r="1024" spans="1:12">
      <c r="A1024">
        <v>7900</v>
      </c>
      <c r="B1024" s="2">
        <v>46105.0996036916</v>
      </c>
      <c r="C1024">
        <v>0.0017</v>
      </c>
      <c r="D1024">
        <v>0.42</v>
      </c>
      <c r="E1024">
        <v>0.001</v>
      </c>
      <c r="F1024">
        <v>25</v>
      </c>
      <c r="G1024">
        <v>0.0005</v>
      </c>
      <c r="H1024">
        <v>0.0004</v>
      </c>
      <c r="I1024">
        <v>0</v>
      </c>
      <c r="J1024">
        <v>0</v>
      </c>
      <c r="K1024">
        <v>0</v>
      </c>
      <c r="L1024">
        <v>0</v>
      </c>
    </row>
    <row r="1025" spans="1:12">
      <c r="A1025">
        <v>7901</v>
      </c>
      <c r="B1025" s="2">
        <v>46105.09963056901</v>
      </c>
      <c r="C1025">
        <v>0.0016</v>
      </c>
      <c r="D1025">
        <v>0.44</v>
      </c>
      <c r="E1025">
        <v>0.001</v>
      </c>
      <c r="F1025">
        <v>25</v>
      </c>
      <c r="G1025">
        <v>0.0005</v>
      </c>
      <c r="H1025">
        <v>0.0004</v>
      </c>
      <c r="I1025">
        <v>0</v>
      </c>
      <c r="J1025">
        <v>0</v>
      </c>
      <c r="K1025">
        <v>0</v>
      </c>
      <c r="L1025">
        <v>0</v>
      </c>
    </row>
    <row r="1026" spans="1:12">
      <c r="A1026">
        <v>7902</v>
      </c>
      <c r="B1026" s="2">
        <v>46105.09964981856</v>
      </c>
      <c r="C1026">
        <v>0.0024</v>
      </c>
      <c r="D1026">
        <v>0.48</v>
      </c>
      <c r="E1026">
        <v>0.001</v>
      </c>
      <c r="F1026">
        <v>25</v>
      </c>
      <c r="G1026">
        <v>0.0005</v>
      </c>
      <c r="H1026">
        <v>0.0004</v>
      </c>
      <c r="I1026">
        <v>0</v>
      </c>
      <c r="J1026">
        <v>0</v>
      </c>
      <c r="K1026">
        <v>0</v>
      </c>
      <c r="L1026">
        <v>0</v>
      </c>
    </row>
    <row r="1027" spans="1:12">
      <c r="A1027">
        <v>7903</v>
      </c>
      <c r="B1027" s="2">
        <v>46105.09967463126</v>
      </c>
      <c r="C1027">
        <v>0.0008</v>
      </c>
      <c r="D1027">
        <v>0.46</v>
      </c>
      <c r="E1027">
        <v>0</v>
      </c>
      <c r="F1027">
        <v>25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>
      <c r="A1028">
        <v>7904</v>
      </c>
      <c r="B1028" s="2">
        <v>46105.09969813938</v>
      </c>
      <c r="C1028">
        <v>0.0024</v>
      </c>
      <c r="D1028">
        <v>0.4</v>
      </c>
      <c r="E1028">
        <v>0.001</v>
      </c>
      <c r="F1028">
        <v>25</v>
      </c>
      <c r="G1028">
        <v>0.0005</v>
      </c>
      <c r="H1028">
        <v>0.0004</v>
      </c>
      <c r="I1028">
        <v>0</v>
      </c>
      <c r="J1028">
        <v>0</v>
      </c>
      <c r="K1028">
        <v>0</v>
      </c>
      <c r="L1028">
        <v>0</v>
      </c>
    </row>
    <row r="1029" spans="1:12">
      <c r="A1029">
        <v>7905</v>
      </c>
      <c r="B1029" s="2">
        <v>46105.09972068315</v>
      </c>
      <c r="C1029">
        <v>0.0024</v>
      </c>
      <c r="D1029">
        <v>0.42</v>
      </c>
      <c r="E1029">
        <v>0.001</v>
      </c>
      <c r="F1029">
        <v>25</v>
      </c>
      <c r="G1029">
        <v>0.0005</v>
      </c>
      <c r="H1029">
        <v>0.0004</v>
      </c>
      <c r="I1029">
        <v>0</v>
      </c>
      <c r="J1029">
        <v>0</v>
      </c>
      <c r="K1029">
        <v>0</v>
      </c>
      <c r="L1029">
        <v>0</v>
      </c>
    </row>
    <row r="1030" spans="1:12">
      <c r="A1030">
        <v>7906</v>
      </c>
      <c r="B1030" s="2">
        <v>46105.09974466668</v>
      </c>
      <c r="C1030">
        <v>0.0008</v>
      </c>
      <c r="D1030">
        <v>0.52</v>
      </c>
      <c r="E1030">
        <v>0</v>
      </c>
      <c r="F1030">
        <v>25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>
      <c r="A1031">
        <v>7907</v>
      </c>
      <c r="B1031" s="2">
        <v>46105.09976611062</v>
      </c>
      <c r="C1031">
        <v>0.0008</v>
      </c>
      <c r="D1031">
        <v>0.4</v>
      </c>
      <c r="E1031">
        <v>0</v>
      </c>
      <c r="F1031">
        <v>25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>
      <c r="A1032">
        <v>7908</v>
      </c>
      <c r="B1032" s="2">
        <v>46105.09979069301</v>
      </c>
      <c r="C1032">
        <v>0.0009</v>
      </c>
      <c r="D1032">
        <v>0.4</v>
      </c>
      <c r="E1032">
        <v>0</v>
      </c>
      <c r="F1032">
        <v>25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>
      <c r="A1033">
        <v>7909</v>
      </c>
      <c r="B1033" s="2">
        <v>46105.09981236457</v>
      </c>
      <c r="C1033">
        <v>0.0009</v>
      </c>
      <c r="D1033">
        <v>0.42</v>
      </c>
      <c r="E1033">
        <v>0.001</v>
      </c>
      <c r="F1033">
        <v>25</v>
      </c>
      <c r="G1033">
        <v>0.0005</v>
      </c>
      <c r="H1033">
        <v>0.0004</v>
      </c>
      <c r="I1033">
        <v>0</v>
      </c>
      <c r="J1033">
        <v>0</v>
      </c>
      <c r="K1033">
        <v>0</v>
      </c>
      <c r="L1033">
        <v>0</v>
      </c>
    </row>
    <row r="1034" spans="1:12">
      <c r="A1034">
        <v>7910</v>
      </c>
      <c r="B1034" s="2">
        <v>46105.09983725382</v>
      </c>
      <c r="C1034">
        <v>0.0016</v>
      </c>
      <c r="D1034">
        <v>0.38</v>
      </c>
      <c r="E1034">
        <v>0.001</v>
      </c>
      <c r="F1034">
        <v>25</v>
      </c>
      <c r="G1034">
        <v>0.0005</v>
      </c>
      <c r="H1034">
        <v>0.0004</v>
      </c>
      <c r="I1034">
        <v>0</v>
      </c>
      <c r="J1034">
        <v>0</v>
      </c>
      <c r="K1034">
        <v>0</v>
      </c>
      <c r="L1034">
        <v>0</v>
      </c>
    </row>
    <row r="1035" spans="1:12">
      <c r="A1035">
        <v>7911</v>
      </c>
      <c r="B1035" s="2">
        <v>46105.09985959541</v>
      </c>
      <c r="C1035">
        <v>0.0008</v>
      </c>
      <c r="D1035">
        <v>0.48</v>
      </c>
      <c r="E1035">
        <v>0</v>
      </c>
      <c r="F1035">
        <v>25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>
      <c r="A1036">
        <v>7912</v>
      </c>
      <c r="B1036" s="2">
        <v>46105.0998822968</v>
      </c>
      <c r="C1036">
        <v>0.0016</v>
      </c>
      <c r="D1036">
        <v>0.44</v>
      </c>
      <c r="E1036">
        <v>0.001</v>
      </c>
      <c r="F1036">
        <v>25</v>
      </c>
      <c r="G1036">
        <v>0.0005</v>
      </c>
      <c r="H1036">
        <v>0.0004</v>
      </c>
      <c r="I1036">
        <v>0</v>
      </c>
      <c r="J1036">
        <v>0</v>
      </c>
      <c r="K1036">
        <v>0</v>
      </c>
      <c r="L1036">
        <v>0</v>
      </c>
    </row>
    <row r="1037" spans="1:12">
      <c r="A1037">
        <v>7913</v>
      </c>
      <c r="B1037" s="2">
        <v>46105.09990695678</v>
      </c>
      <c r="C1037">
        <v>0.0008</v>
      </c>
      <c r="D1037">
        <v>0.42</v>
      </c>
      <c r="E1037">
        <v>0</v>
      </c>
      <c r="F1037">
        <v>25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>
      <c r="A1038">
        <v>7914</v>
      </c>
      <c r="B1038" s="2">
        <v>46105.09992948166</v>
      </c>
      <c r="C1038">
        <v>0.0008</v>
      </c>
      <c r="D1038">
        <v>0.5</v>
      </c>
      <c r="E1038">
        <v>0</v>
      </c>
      <c r="F1038">
        <v>25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>
      <c r="A1039">
        <v>7915</v>
      </c>
      <c r="B1039" s="2">
        <v>46105.09995107853</v>
      </c>
      <c r="C1039">
        <v>0.0016</v>
      </c>
      <c r="D1039">
        <v>0.44</v>
      </c>
      <c r="E1039">
        <v>0.001</v>
      </c>
      <c r="F1039">
        <v>25</v>
      </c>
      <c r="G1039">
        <v>0.0005</v>
      </c>
      <c r="H1039">
        <v>0.0004</v>
      </c>
      <c r="I1039">
        <v>0</v>
      </c>
      <c r="J1039">
        <v>0</v>
      </c>
      <c r="K1039">
        <v>0</v>
      </c>
      <c r="L1039">
        <v>0</v>
      </c>
    </row>
    <row r="1040" spans="1:12">
      <c r="A1040">
        <v>7916</v>
      </c>
      <c r="B1040" s="2">
        <v>46105.09998160308</v>
      </c>
      <c r="C1040">
        <v>0.0024</v>
      </c>
      <c r="D1040">
        <v>0.46</v>
      </c>
      <c r="E1040">
        <v>0.001</v>
      </c>
      <c r="F1040">
        <v>25</v>
      </c>
      <c r="G1040">
        <v>0.0005</v>
      </c>
      <c r="H1040">
        <v>0.0004</v>
      </c>
      <c r="I1040">
        <v>0</v>
      </c>
      <c r="J1040">
        <v>0</v>
      </c>
      <c r="K1040">
        <v>0</v>
      </c>
      <c r="L1040">
        <v>0</v>
      </c>
    </row>
    <row r="1041" spans="1:12">
      <c r="A1041">
        <v>7917</v>
      </c>
      <c r="B1041" s="2">
        <v>46105.10000303265</v>
      </c>
      <c r="C1041">
        <v>0.0016</v>
      </c>
      <c r="D1041">
        <v>0.38</v>
      </c>
      <c r="E1041">
        <v>0</v>
      </c>
      <c r="F1041">
        <v>25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>
      <c r="A1042">
        <v>7918</v>
      </c>
      <c r="B1042" s="2">
        <v>46105.10002738455</v>
      </c>
      <c r="C1042">
        <v>0.0016</v>
      </c>
      <c r="D1042">
        <v>0.5600000000000001</v>
      </c>
      <c r="E1042">
        <v>0.001</v>
      </c>
      <c r="F1042">
        <v>25</v>
      </c>
      <c r="G1042">
        <v>0.0005</v>
      </c>
      <c r="H1042">
        <v>0.0004</v>
      </c>
      <c r="I1042">
        <v>0</v>
      </c>
      <c r="J1042">
        <v>0</v>
      </c>
      <c r="K1042">
        <v>0</v>
      </c>
      <c r="L1042">
        <v>0</v>
      </c>
    </row>
    <row r="1043" spans="1:12">
      <c r="A1043">
        <v>7919</v>
      </c>
      <c r="B1043" s="2">
        <v>46105.10004859811</v>
      </c>
      <c r="C1043">
        <v>0.0008</v>
      </c>
      <c r="D1043">
        <v>0.46</v>
      </c>
      <c r="E1043">
        <v>0</v>
      </c>
      <c r="F1043">
        <v>25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>
      <c r="A1044">
        <v>7920</v>
      </c>
      <c r="B1044" s="2">
        <v>46105.10007303882</v>
      </c>
      <c r="C1044">
        <v>0</v>
      </c>
      <c r="D1044">
        <v>0.34</v>
      </c>
      <c r="E1044">
        <v>0</v>
      </c>
      <c r="F1044">
        <v>25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>
      <c r="A1045">
        <v>7921</v>
      </c>
      <c r="B1045" s="2">
        <v>46105.10009475316</v>
      </c>
      <c r="C1045">
        <v>0.0017</v>
      </c>
      <c r="D1045">
        <v>0.38</v>
      </c>
      <c r="E1045">
        <v>0.001</v>
      </c>
      <c r="F1045">
        <v>25</v>
      </c>
      <c r="G1045">
        <v>0.0005</v>
      </c>
      <c r="H1045">
        <v>0.0004</v>
      </c>
      <c r="I1045">
        <v>0</v>
      </c>
      <c r="J1045">
        <v>0</v>
      </c>
      <c r="K1045">
        <v>0</v>
      </c>
      <c r="L1045">
        <v>0</v>
      </c>
    </row>
    <row r="1046" spans="1:12">
      <c r="A1046">
        <v>7922</v>
      </c>
      <c r="B1046" s="2">
        <v>46105.10011930313</v>
      </c>
      <c r="C1046">
        <v>0.0024</v>
      </c>
      <c r="D1046">
        <v>0.44</v>
      </c>
      <c r="E1046">
        <v>0.001</v>
      </c>
      <c r="F1046">
        <v>25</v>
      </c>
      <c r="G1046">
        <v>0.0005</v>
      </c>
      <c r="H1046">
        <v>0.0004</v>
      </c>
      <c r="I1046">
        <v>0</v>
      </c>
      <c r="J1046">
        <v>0</v>
      </c>
      <c r="K1046">
        <v>0</v>
      </c>
      <c r="L1046">
        <v>0</v>
      </c>
    </row>
    <row r="1047" spans="1:12">
      <c r="A1047">
        <v>7923</v>
      </c>
      <c r="B1047" s="2">
        <v>46105.10014168046</v>
      </c>
      <c r="C1047">
        <v>0</v>
      </c>
      <c r="D1047">
        <v>0.46</v>
      </c>
      <c r="E1047">
        <v>0</v>
      </c>
      <c r="F1047">
        <v>25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>
      <c r="A1048">
        <v>7924</v>
      </c>
      <c r="B1048" s="2">
        <v>46105.10016457911</v>
      </c>
      <c r="C1048">
        <v>0.0008</v>
      </c>
      <c r="D1048">
        <v>0.46</v>
      </c>
      <c r="E1048">
        <v>0.001</v>
      </c>
      <c r="F1048">
        <v>25</v>
      </c>
      <c r="G1048">
        <v>0.0005</v>
      </c>
      <c r="H1048">
        <v>0.0004</v>
      </c>
      <c r="I1048">
        <v>0</v>
      </c>
      <c r="J1048">
        <v>0</v>
      </c>
      <c r="K1048">
        <v>0</v>
      </c>
      <c r="L1048">
        <v>0</v>
      </c>
    </row>
    <row r="1049" spans="1:12">
      <c r="A1049">
        <v>7925</v>
      </c>
      <c r="B1049" s="2">
        <v>46105.10018814247</v>
      </c>
      <c r="C1049">
        <v>0.0016</v>
      </c>
      <c r="D1049">
        <v>0.54</v>
      </c>
      <c r="E1049">
        <v>0.001</v>
      </c>
      <c r="F1049">
        <v>25</v>
      </c>
      <c r="G1049">
        <v>0.0005</v>
      </c>
      <c r="H1049">
        <v>0.0004</v>
      </c>
      <c r="I1049">
        <v>0</v>
      </c>
      <c r="J1049">
        <v>0</v>
      </c>
      <c r="K1049">
        <v>0</v>
      </c>
      <c r="L1049">
        <v>0</v>
      </c>
    </row>
    <row r="1050" spans="1:12">
      <c r="A1050">
        <v>7926</v>
      </c>
      <c r="B1050" s="2">
        <v>46105.10021289942</v>
      </c>
      <c r="C1050">
        <v>0</v>
      </c>
      <c r="D1050">
        <v>0.42</v>
      </c>
      <c r="E1050">
        <v>0</v>
      </c>
      <c r="F1050">
        <v>25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>
      <c r="A1051">
        <v>7927</v>
      </c>
      <c r="B1051" s="2">
        <v>46105.10023911059</v>
      </c>
      <c r="C1051">
        <v>0.0016</v>
      </c>
      <c r="D1051">
        <v>0.44</v>
      </c>
      <c r="E1051">
        <v>0.001</v>
      </c>
      <c r="F1051">
        <v>25</v>
      </c>
      <c r="G1051">
        <v>0.0005</v>
      </c>
      <c r="H1051">
        <v>0.0004</v>
      </c>
      <c r="I1051">
        <v>0</v>
      </c>
      <c r="J1051">
        <v>0</v>
      </c>
      <c r="K1051">
        <v>0</v>
      </c>
      <c r="L1051">
        <v>0</v>
      </c>
    </row>
    <row r="1052" spans="1:12">
      <c r="A1052">
        <v>7928</v>
      </c>
      <c r="B1052" s="2">
        <v>46105.1002613783</v>
      </c>
      <c r="C1052">
        <v>0.0016</v>
      </c>
      <c r="D1052">
        <v>0.42</v>
      </c>
      <c r="E1052">
        <v>0.001</v>
      </c>
      <c r="F1052">
        <v>25</v>
      </c>
      <c r="G1052">
        <v>0.0005</v>
      </c>
      <c r="H1052">
        <v>0.0004</v>
      </c>
      <c r="I1052">
        <v>0</v>
      </c>
      <c r="J1052">
        <v>0</v>
      </c>
      <c r="K1052">
        <v>0</v>
      </c>
      <c r="L1052">
        <v>0</v>
      </c>
    </row>
    <row r="1053" spans="1:12">
      <c r="A1053">
        <v>7929</v>
      </c>
      <c r="B1053" s="2">
        <v>46105.10028371908</v>
      </c>
      <c r="C1053">
        <v>0.004</v>
      </c>
      <c r="D1053">
        <v>0.52</v>
      </c>
      <c r="E1053">
        <v>0.002</v>
      </c>
      <c r="F1053">
        <v>25</v>
      </c>
      <c r="G1053">
        <v>0.001</v>
      </c>
      <c r="H1053">
        <v>0.0008</v>
      </c>
      <c r="I1053">
        <v>0</v>
      </c>
      <c r="J1053">
        <v>0</v>
      </c>
      <c r="K1053">
        <v>0</v>
      </c>
      <c r="L1053">
        <v>0</v>
      </c>
    </row>
    <row r="1054" spans="1:12">
      <c r="A1054">
        <v>7930</v>
      </c>
      <c r="B1054" s="2">
        <v>46105.10030749525</v>
      </c>
      <c r="C1054">
        <v>0.0008</v>
      </c>
      <c r="D1054">
        <v>0.58</v>
      </c>
      <c r="E1054">
        <v>0</v>
      </c>
      <c r="F1054">
        <v>25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>
      <c r="A1055">
        <v>7931</v>
      </c>
      <c r="B1055" s="2">
        <v>46105.10032908661</v>
      </c>
      <c r="C1055">
        <v>0.0016</v>
      </c>
      <c r="D1055">
        <v>0.54</v>
      </c>
      <c r="E1055">
        <v>0.001</v>
      </c>
      <c r="F1055">
        <v>25</v>
      </c>
      <c r="G1055">
        <v>0.0005</v>
      </c>
      <c r="H1055">
        <v>0.0004</v>
      </c>
      <c r="I1055">
        <v>0</v>
      </c>
      <c r="J1055">
        <v>0</v>
      </c>
      <c r="K1055">
        <v>0</v>
      </c>
      <c r="L1055">
        <v>0</v>
      </c>
    </row>
    <row r="1056" spans="1:12">
      <c r="A1056">
        <v>7932</v>
      </c>
      <c r="B1056" s="2">
        <v>46105.10035178791</v>
      </c>
      <c r="C1056">
        <v>0.0009</v>
      </c>
      <c r="D1056">
        <v>0.44</v>
      </c>
      <c r="E1056">
        <v>0</v>
      </c>
      <c r="F1056">
        <v>25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>
      <c r="A1057">
        <v>7933</v>
      </c>
      <c r="B1057" s="2">
        <v>46105.10037661617</v>
      </c>
      <c r="C1057">
        <v>0</v>
      </c>
      <c r="D1057">
        <v>0.54</v>
      </c>
      <c r="E1057">
        <v>0</v>
      </c>
      <c r="F1057">
        <v>25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>
      <c r="A1058">
        <v>7934</v>
      </c>
      <c r="B1058" s="2">
        <v>46105.10039777112</v>
      </c>
      <c r="C1058">
        <v>0.0024</v>
      </c>
      <c r="D1058">
        <v>0.52</v>
      </c>
      <c r="E1058">
        <v>0.001</v>
      </c>
      <c r="F1058">
        <v>25</v>
      </c>
      <c r="G1058">
        <v>0.0005</v>
      </c>
      <c r="H1058">
        <v>0.0004</v>
      </c>
      <c r="I1058">
        <v>0</v>
      </c>
      <c r="J1058">
        <v>0</v>
      </c>
      <c r="K1058">
        <v>0</v>
      </c>
      <c r="L1058">
        <v>0</v>
      </c>
    </row>
    <row r="1059" spans="1:12">
      <c r="A1059">
        <v>7935</v>
      </c>
      <c r="B1059" s="2">
        <v>46105.10042166362</v>
      </c>
      <c r="C1059">
        <v>0.0008</v>
      </c>
      <c r="D1059">
        <v>0.5600000000000001</v>
      </c>
      <c r="E1059">
        <v>0</v>
      </c>
      <c r="F1059">
        <v>25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>
        <v>7936</v>
      </c>
      <c r="B1060" s="2">
        <v>46105.10044499207</v>
      </c>
      <c r="C1060">
        <v>0</v>
      </c>
      <c r="D1060">
        <v>0.44</v>
      </c>
      <c r="E1060">
        <v>0</v>
      </c>
      <c r="F1060">
        <v>25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>
      <c r="A1061">
        <v>7937</v>
      </c>
      <c r="B1061" s="2">
        <v>46105.10046773333</v>
      </c>
      <c r="C1061">
        <v>0.0024</v>
      </c>
      <c r="D1061">
        <v>0.44</v>
      </c>
      <c r="E1061">
        <v>0.001</v>
      </c>
      <c r="F1061">
        <v>25</v>
      </c>
      <c r="G1061">
        <v>0.0005</v>
      </c>
      <c r="H1061">
        <v>0.0004</v>
      </c>
      <c r="I1061">
        <v>0</v>
      </c>
      <c r="J1061">
        <v>0</v>
      </c>
      <c r="K1061">
        <v>0</v>
      </c>
      <c r="L1061">
        <v>0</v>
      </c>
    </row>
    <row r="1062" spans="1:12">
      <c r="A1062">
        <v>7938</v>
      </c>
      <c r="B1062" s="2">
        <v>46105.10049104482</v>
      </c>
      <c r="C1062">
        <v>0.0009</v>
      </c>
      <c r="D1062">
        <v>0.4</v>
      </c>
      <c r="E1062">
        <v>0</v>
      </c>
      <c r="F1062">
        <v>25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>
      <c r="A1063">
        <v>7939</v>
      </c>
      <c r="B1063" s="2">
        <v>46105.10051483144</v>
      </c>
      <c r="C1063">
        <v>0.0016</v>
      </c>
      <c r="D1063">
        <v>0.4</v>
      </c>
      <c r="E1063">
        <v>0.001</v>
      </c>
      <c r="F1063">
        <v>25</v>
      </c>
      <c r="G1063">
        <v>0.0005</v>
      </c>
      <c r="H1063">
        <v>0.0004</v>
      </c>
      <c r="I1063">
        <v>0</v>
      </c>
      <c r="J1063">
        <v>0</v>
      </c>
      <c r="K1063">
        <v>0</v>
      </c>
      <c r="L1063">
        <v>0</v>
      </c>
    </row>
    <row r="1064" spans="1:12">
      <c r="A1064">
        <v>7940</v>
      </c>
      <c r="B1064" s="2">
        <v>46105.10053866662</v>
      </c>
      <c r="C1064">
        <v>0.0009</v>
      </c>
      <c r="D1064">
        <v>0.5</v>
      </c>
      <c r="E1064">
        <v>0</v>
      </c>
      <c r="F1064">
        <v>25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>
      <c r="A1065">
        <v>7941</v>
      </c>
      <c r="B1065" s="2">
        <v>46105.10056113155</v>
      </c>
      <c r="C1065">
        <v>0</v>
      </c>
      <c r="D1065">
        <v>0.36</v>
      </c>
      <c r="E1065">
        <v>0</v>
      </c>
      <c r="F1065">
        <v>25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>
      <c r="A1066">
        <v>7942</v>
      </c>
      <c r="B1066" s="2">
        <v>46105.10058500782</v>
      </c>
      <c r="C1066">
        <v>0</v>
      </c>
      <c r="D1066">
        <v>0.42</v>
      </c>
      <c r="E1066">
        <v>0</v>
      </c>
      <c r="F1066">
        <v>25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>
      <c r="A1067">
        <v>7943</v>
      </c>
      <c r="B1067" s="2">
        <v>46105.10060641219</v>
      </c>
      <c r="C1067">
        <v>0.0008</v>
      </c>
      <c r="D1067">
        <v>0.36</v>
      </c>
      <c r="E1067">
        <v>0</v>
      </c>
      <c r="F1067">
        <v>25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>
      <c r="A1068">
        <v>7944</v>
      </c>
      <c r="B1068" s="2">
        <v>46105.10063015148</v>
      </c>
      <c r="C1068">
        <v>0.0008</v>
      </c>
      <c r="D1068">
        <v>0.4</v>
      </c>
      <c r="E1068">
        <v>0</v>
      </c>
      <c r="F1068">
        <v>25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>
      <c r="A1069">
        <v>7945</v>
      </c>
      <c r="B1069" s="2">
        <v>46105.10065264827</v>
      </c>
      <c r="C1069">
        <v>0.0017</v>
      </c>
      <c r="D1069">
        <v>0.46</v>
      </c>
      <c r="E1069">
        <v>0.001</v>
      </c>
      <c r="F1069">
        <v>25</v>
      </c>
      <c r="G1069">
        <v>0.0005</v>
      </c>
      <c r="H1069">
        <v>0.0004</v>
      </c>
      <c r="I1069">
        <v>0</v>
      </c>
      <c r="J1069">
        <v>0</v>
      </c>
      <c r="K1069">
        <v>0</v>
      </c>
      <c r="L1069">
        <v>0</v>
      </c>
    </row>
    <row r="1070" spans="1:12">
      <c r="A1070">
        <v>7946</v>
      </c>
      <c r="B1070" s="2">
        <v>46105.10067734169</v>
      </c>
      <c r="C1070">
        <v>0</v>
      </c>
      <c r="D1070">
        <v>0.42</v>
      </c>
      <c r="E1070">
        <v>0</v>
      </c>
      <c r="F1070">
        <v>25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>
      <c r="A1071">
        <v>7947</v>
      </c>
      <c r="B1071" s="2">
        <v>46105.10069972304</v>
      </c>
      <c r="C1071">
        <v>0.0008</v>
      </c>
      <c r="D1071">
        <v>0.52</v>
      </c>
      <c r="E1071">
        <v>0</v>
      </c>
      <c r="F1071">
        <v>25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>
      <c r="A1072">
        <v>7948</v>
      </c>
      <c r="B1072" s="2">
        <v>46105.1007224622</v>
      </c>
      <c r="C1072">
        <v>0.0024</v>
      </c>
      <c r="D1072">
        <v>0.44</v>
      </c>
      <c r="E1072">
        <v>0.001</v>
      </c>
      <c r="F1072">
        <v>25</v>
      </c>
      <c r="G1072">
        <v>0.0005</v>
      </c>
      <c r="H1072">
        <v>0.0004</v>
      </c>
      <c r="I1072">
        <v>0</v>
      </c>
      <c r="J1072">
        <v>0</v>
      </c>
      <c r="K1072">
        <v>16</v>
      </c>
      <c r="L1072">
        <v>0</v>
      </c>
    </row>
    <row r="1073" spans="1:12">
      <c r="A1073">
        <v>7949</v>
      </c>
      <c r="B1073" s="2">
        <v>46105.10074583008</v>
      </c>
      <c r="C1073">
        <v>0.0008</v>
      </c>
      <c r="D1073">
        <v>0.48</v>
      </c>
      <c r="E1073">
        <v>0</v>
      </c>
      <c r="F1073">
        <v>25</v>
      </c>
      <c r="G1073">
        <v>0</v>
      </c>
      <c r="H1073">
        <v>0</v>
      </c>
      <c r="I1073">
        <v>0</v>
      </c>
      <c r="J1073">
        <v>0</v>
      </c>
      <c r="K1073">
        <v>23</v>
      </c>
      <c r="L1073">
        <v>0</v>
      </c>
    </row>
    <row r="1074" spans="1:12">
      <c r="A1074">
        <v>7950</v>
      </c>
      <c r="B1074" s="2">
        <v>46105.10076864321</v>
      </c>
      <c r="C1074">
        <v>0.0008</v>
      </c>
      <c r="D1074">
        <v>0.4</v>
      </c>
      <c r="E1074">
        <v>0</v>
      </c>
      <c r="F1074">
        <v>25</v>
      </c>
      <c r="G1074">
        <v>0</v>
      </c>
      <c r="H1074">
        <v>0</v>
      </c>
      <c r="I1074">
        <v>0</v>
      </c>
      <c r="J1074">
        <v>0</v>
      </c>
      <c r="K1074">
        <v>39</v>
      </c>
      <c r="L1074">
        <v>0</v>
      </c>
    </row>
    <row r="1075" spans="1:12">
      <c r="A1075">
        <v>7951</v>
      </c>
      <c r="B1075" s="2">
        <v>46105.10079130893</v>
      </c>
      <c r="C1075">
        <v>0.0024</v>
      </c>
      <c r="D1075">
        <v>0.34</v>
      </c>
      <c r="E1075">
        <v>0.001</v>
      </c>
      <c r="F1075">
        <v>25</v>
      </c>
      <c r="G1075">
        <v>0.0005</v>
      </c>
      <c r="H1075">
        <v>0.0004</v>
      </c>
      <c r="I1075">
        <v>0</v>
      </c>
      <c r="J1075">
        <v>0</v>
      </c>
      <c r="K1075">
        <v>38</v>
      </c>
      <c r="L1075">
        <v>0</v>
      </c>
    </row>
    <row r="1076" spans="1:12">
      <c r="A1076">
        <v>7952</v>
      </c>
      <c r="B1076" s="2">
        <v>46105.1008152665</v>
      </c>
      <c r="C1076">
        <v>0.0008</v>
      </c>
      <c r="D1076">
        <v>0.4</v>
      </c>
      <c r="E1076">
        <v>0</v>
      </c>
      <c r="F1076">
        <v>25</v>
      </c>
      <c r="G1076">
        <v>0</v>
      </c>
      <c r="H1076">
        <v>0</v>
      </c>
      <c r="I1076">
        <v>0</v>
      </c>
      <c r="J1076">
        <v>0</v>
      </c>
      <c r="K1076">
        <v>63</v>
      </c>
      <c r="L1076">
        <v>0</v>
      </c>
    </row>
    <row r="1077" spans="1:12">
      <c r="A1077">
        <v>7953</v>
      </c>
      <c r="B1077" s="2">
        <v>46105.10084357551</v>
      </c>
      <c r="C1077">
        <v>0.0024</v>
      </c>
      <c r="D1077">
        <v>0.44</v>
      </c>
      <c r="E1077">
        <v>0.001</v>
      </c>
      <c r="F1077">
        <v>25</v>
      </c>
      <c r="G1077">
        <v>0.0005</v>
      </c>
      <c r="H1077">
        <v>0.0004</v>
      </c>
      <c r="I1077">
        <v>0</v>
      </c>
      <c r="J1077">
        <v>0</v>
      </c>
      <c r="K1077">
        <v>66</v>
      </c>
      <c r="L1077">
        <v>0</v>
      </c>
    </row>
    <row r="1078" spans="1:12">
      <c r="A1078">
        <v>7954</v>
      </c>
      <c r="B1078" s="2">
        <v>46105.10086358023</v>
      </c>
      <c r="C1078">
        <v>0.0024</v>
      </c>
      <c r="D1078">
        <v>0.4</v>
      </c>
      <c r="E1078">
        <v>0.001</v>
      </c>
      <c r="F1078">
        <v>25</v>
      </c>
      <c r="G1078">
        <v>0.0005</v>
      </c>
      <c r="H1078">
        <v>0.0004</v>
      </c>
      <c r="I1078">
        <v>0</v>
      </c>
      <c r="J1078">
        <v>0</v>
      </c>
      <c r="K1078">
        <v>51</v>
      </c>
      <c r="L1078">
        <v>0</v>
      </c>
    </row>
    <row r="1079" spans="1:12">
      <c r="A1079">
        <v>7955</v>
      </c>
      <c r="B1079" s="2">
        <v>46105.10088730091</v>
      </c>
      <c r="C1079">
        <v>0.0025</v>
      </c>
      <c r="D1079">
        <v>0.36</v>
      </c>
      <c r="E1079">
        <v>0.001</v>
      </c>
      <c r="F1079">
        <v>25</v>
      </c>
      <c r="G1079">
        <v>0.0005</v>
      </c>
      <c r="H1079">
        <v>0.0004</v>
      </c>
      <c r="I1079">
        <v>0</v>
      </c>
      <c r="J1079">
        <v>0</v>
      </c>
      <c r="K1079">
        <v>48</v>
      </c>
      <c r="L1079">
        <v>0</v>
      </c>
    </row>
    <row r="1080" spans="1:12">
      <c r="A1080">
        <v>7956</v>
      </c>
      <c r="B1080" s="2">
        <v>46105.10091088979</v>
      </c>
      <c r="C1080">
        <v>0.0024</v>
      </c>
      <c r="D1080">
        <v>0.4</v>
      </c>
      <c r="E1080">
        <v>0.001</v>
      </c>
      <c r="F1080">
        <v>25</v>
      </c>
      <c r="G1080">
        <v>0.0005</v>
      </c>
      <c r="H1080">
        <v>0.0004</v>
      </c>
      <c r="I1080">
        <v>0</v>
      </c>
      <c r="J1080">
        <v>0</v>
      </c>
      <c r="K1080">
        <v>44</v>
      </c>
      <c r="L1080">
        <v>0</v>
      </c>
    </row>
    <row r="1081" spans="1:12">
      <c r="A1081">
        <v>7957</v>
      </c>
      <c r="B1081" s="2">
        <v>46105.10093439758</v>
      </c>
      <c r="C1081">
        <v>0.0008</v>
      </c>
      <c r="D1081">
        <v>0.5</v>
      </c>
      <c r="E1081">
        <v>0</v>
      </c>
      <c r="F1081">
        <v>25</v>
      </c>
      <c r="G1081">
        <v>0</v>
      </c>
      <c r="H1081">
        <v>0</v>
      </c>
      <c r="I1081">
        <v>0</v>
      </c>
      <c r="J1081">
        <v>0</v>
      </c>
      <c r="K1081">
        <v>48</v>
      </c>
      <c r="L1081">
        <v>0</v>
      </c>
    </row>
    <row r="1082" spans="1:12">
      <c r="A1082">
        <v>7958</v>
      </c>
      <c r="B1082" s="2">
        <v>46105.10095898881</v>
      </c>
      <c r="C1082">
        <v>0.0016</v>
      </c>
      <c r="D1082">
        <v>0.58</v>
      </c>
      <c r="E1082">
        <v>0.001</v>
      </c>
      <c r="F1082">
        <v>25</v>
      </c>
      <c r="G1082">
        <v>0.0005</v>
      </c>
      <c r="H1082">
        <v>0.0004</v>
      </c>
      <c r="I1082">
        <v>0</v>
      </c>
      <c r="J1082">
        <v>0</v>
      </c>
      <c r="K1082">
        <v>62</v>
      </c>
      <c r="L1082">
        <v>45</v>
      </c>
    </row>
    <row r="1083" spans="1:12">
      <c r="A1083">
        <v>7959</v>
      </c>
      <c r="B1083" s="2">
        <v>46105.10098048599</v>
      </c>
      <c r="C1083">
        <v>0.0017</v>
      </c>
      <c r="D1083">
        <v>0.36</v>
      </c>
      <c r="E1083">
        <v>0.001</v>
      </c>
      <c r="F1083">
        <v>25</v>
      </c>
      <c r="G1083">
        <v>0.0005</v>
      </c>
      <c r="H1083">
        <v>0.0004</v>
      </c>
      <c r="I1083">
        <v>0</v>
      </c>
      <c r="J1083">
        <v>0</v>
      </c>
      <c r="K1083">
        <v>58</v>
      </c>
      <c r="L1083">
        <v>0</v>
      </c>
    </row>
    <row r="1084" spans="1:12">
      <c r="A1084">
        <v>7960</v>
      </c>
      <c r="B1084" s="2">
        <v>46105.10100358036</v>
      </c>
      <c r="C1084">
        <v>0.0016</v>
      </c>
      <c r="D1084">
        <v>0.4</v>
      </c>
      <c r="E1084">
        <v>0</v>
      </c>
      <c r="F1084">
        <v>25</v>
      </c>
      <c r="G1084">
        <v>0</v>
      </c>
      <c r="H1084">
        <v>0</v>
      </c>
      <c r="I1084">
        <v>0</v>
      </c>
      <c r="J1084">
        <v>0</v>
      </c>
      <c r="K1084">
        <v>48</v>
      </c>
      <c r="L1084">
        <v>0</v>
      </c>
    </row>
    <row r="1085" spans="1:12">
      <c r="A1085">
        <v>7961</v>
      </c>
      <c r="B1085" s="2">
        <v>46105.10102593802</v>
      </c>
      <c r="C1085">
        <v>0</v>
      </c>
      <c r="D1085">
        <v>0.28</v>
      </c>
      <c r="E1085">
        <v>0</v>
      </c>
      <c r="F1085">
        <v>25</v>
      </c>
      <c r="G1085">
        <v>0</v>
      </c>
      <c r="H1085">
        <v>0</v>
      </c>
      <c r="I1085">
        <v>0</v>
      </c>
      <c r="J1085">
        <v>0</v>
      </c>
      <c r="K1085">
        <v>48</v>
      </c>
      <c r="L1085">
        <v>0</v>
      </c>
    </row>
    <row r="1086" spans="1:12">
      <c r="A1086">
        <v>7962</v>
      </c>
      <c r="B1086" s="2">
        <v>46105.10104845074</v>
      </c>
      <c r="C1086">
        <v>0.0016</v>
      </c>
      <c r="D1086">
        <v>0.44</v>
      </c>
      <c r="E1086">
        <v>0.001</v>
      </c>
      <c r="F1086">
        <v>25</v>
      </c>
      <c r="G1086">
        <v>0.0005</v>
      </c>
      <c r="H1086">
        <v>0.0004</v>
      </c>
      <c r="I1086">
        <v>0</v>
      </c>
      <c r="J1086">
        <v>0</v>
      </c>
      <c r="K1086">
        <v>48</v>
      </c>
      <c r="L1086">
        <v>0</v>
      </c>
    </row>
    <row r="1087" spans="1:12">
      <c r="A1087">
        <v>7963</v>
      </c>
      <c r="B1087" s="2">
        <v>46105.10107327524</v>
      </c>
      <c r="C1087">
        <v>0.0008</v>
      </c>
      <c r="D1087">
        <v>0.4</v>
      </c>
      <c r="E1087">
        <v>0</v>
      </c>
      <c r="F1087">
        <v>25</v>
      </c>
      <c r="G1087">
        <v>0</v>
      </c>
      <c r="H1087">
        <v>0</v>
      </c>
      <c r="I1087">
        <v>0</v>
      </c>
      <c r="J1087">
        <v>0</v>
      </c>
      <c r="K1087">
        <v>48</v>
      </c>
      <c r="L1087">
        <v>0</v>
      </c>
    </row>
    <row r="1088" spans="1:12">
      <c r="A1088">
        <v>7964</v>
      </c>
      <c r="B1088" s="2">
        <v>46105.10109580567</v>
      </c>
      <c r="C1088">
        <v>0.0016</v>
      </c>
      <c r="D1088">
        <v>0.46</v>
      </c>
      <c r="E1088">
        <v>0.001</v>
      </c>
      <c r="F1088">
        <v>25</v>
      </c>
      <c r="G1088">
        <v>0.0005</v>
      </c>
      <c r="H1088">
        <v>0.0004</v>
      </c>
      <c r="I1088">
        <v>0</v>
      </c>
      <c r="J1088">
        <v>0</v>
      </c>
      <c r="K1088">
        <v>43</v>
      </c>
      <c r="L1088">
        <v>0</v>
      </c>
    </row>
    <row r="1089" spans="1:12">
      <c r="A1089">
        <v>7965</v>
      </c>
      <c r="B1089" s="2">
        <v>46105.10111938779</v>
      </c>
      <c r="C1089">
        <v>0.0008</v>
      </c>
      <c r="D1089">
        <v>0.54</v>
      </c>
      <c r="E1089">
        <v>0</v>
      </c>
      <c r="F1089">
        <v>25</v>
      </c>
      <c r="G1089">
        <v>0</v>
      </c>
      <c r="H1089">
        <v>0</v>
      </c>
      <c r="I1089">
        <v>0</v>
      </c>
      <c r="J1089">
        <v>0</v>
      </c>
      <c r="K1089">
        <v>35</v>
      </c>
      <c r="L1089">
        <v>0</v>
      </c>
    </row>
    <row r="1090" spans="1:12">
      <c r="A1090">
        <v>7966</v>
      </c>
      <c r="B1090" s="2">
        <v>46105.10114131595</v>
      </c>
      <c r="C1090">
        <v>0.0016</v>
      </c>
      <c r="D1090">
        <v>0.38</v>
      </c>
      <c r="E1090">
        <v>0.001</v>
      </c>
      <c r="F1090">
        <v>25</v>
      </c>
      <c r="G1090">
        <v>0.0005</v>
      </c>
      <c r="H1090">
        <v>0.0004</v>
      </c>
      <c r="I1090">
        <v>0</v>
      </c>
      <c r="J1090">
        <v>0</v>
      </c>
      <c r="K1090">
        <v>29</v>
      </c>
      <c r="L1090">
        <v>0</v>
      </c>
    </row>
    <row r="1091" spans="1:12">
      <c r="A1091">
        <v>7967</v>
      </c>
      <c r="B1091" s="2">
        <v>46105.10116573996</v>
      </c>
      <c r="C1091">
        <v>0.0008</v>
      </c>
      <c r="D1091">
        <v>0.4</v>
      </c>
      <c r="E1091">
        <v>0</v>
      </c>
      <c r="F1091">
        <v>25</v>
      </c>
      <c r="G1091">
        <v>0</v>
      </c>
      <c r="H1091">
        <v>0</v>
      </c>
      <c r="I1091">
        <v>0</v>
      </c>
      <c r="J1091">
        <v>0</v>
      </c>
      <c r="K1091">
        <v>16</v>
      </c>
      <c r="L1091">
        <v>0</v>
      </c>
    </row>
    <row r="1092" spans="1:12">
      <c r="A1092">
        <v>7968</v>
      </c>
      <c r="B1092" s="2">
        <v>46105.10118878924</v>
      </c>
      <c r="C1092">
        <v>0.0009</v>
      </c>
      <c r="D1092">
        <v>0.42</v>
      </c>
      <c r="E1092">
        <v>0</v>
      </c>
      <c r="F1092">
        <v>25</v>
      </c>
      <c r="G1092">
        <v>0</v>
      </c>
      <c r="H1092">
        <v>0</v>
      </c>
      <c r="I1092">
        <v>0</v>
      </c>
      <c r="J1092">
        <v>0</v>
      </c>
      <c r="K1092">
        <v>25</v>
      </c>
      <c r="L1092">
        <v>13</v>
      </c>
    </row>
    <row r="1093" spans="1:12">
      <c r="A1093">
        <v>7969</v>
      </c>
      <c r="B1093" s="2">
        <v>46105.10121194661</v>
      </c>
      <c r="C1093">
        <v>0.0001</v>
      </c>
      <c r="D1093">
        <v>0.4</v>
      </c>
      <c r="E1093">
        <v>0</v>
      </c>
      <c r="F1093">
        <v>25</v>
      </c>
      <c r="G1093">
        <v>0</v>
      </c>
      <c r="H1093">
        <v>0</v>
      </c>
      <c r="I1093">
        <v>0</v>
      </c>
      <c r="J1093">
        <v>0</v>
      </c>
      <c r="K1093">
        <v>16</v>
      </c>
      <c r="L1093">
        <v>0</v>
      </c>
    </row>
    <row r="1094" spans="1:12">
      <c r="A1094">
        <v>7970</v>
      </c>
      <c r="B1094" s="2">
        <v>46105.10123546005</v>
      </c>
      <c r="C1094">
        <v>0.0008</v>
      </c>
      <c r="D1094">
        <v>0.36</v>
      </c>
      <c r="E1094">
        <v>0</v>
      </c>
      <c r="F1094">
        <v>25</v>
      </c>
      <c r="G1094">
        <v>0</v>
      </c>
      <c r="H1094">
        <v>0</v>
      </c>
      <c r="I1094">
        <v>0</v>
      </c>
      <c r="J1094">
        <v>0</v>
      </c>
      <c r="K1094">
        <v>6</v>
      </c>
      <c r="L1094">
        <v>0</v>
      </c>
    </row>
    <row r="1095" spans="1:12">
      <c r="A1095">
        <v>7971</v>
      </c>
      <c r="B1095" s="2">
        <v>46105.10125700168</v>
      </c>
      <c r="C1095">
        <v>0.0016</v>
      </c>
      <c r="D1095">
        <v>0.4</v>
      </c>
      <c r="E1095">
        <v>0.001</v>
      </c>
      <c r="F1095">
        <v>25</v>
      </c>
      <c r="G1095">
        <v>0.0005</v>
      </c>
      <c r="H1095">
        <v>0.0004</v>
      </c>
      <c r="I1095">
        <v>0</v>
      </c>
      <c r="J1095">
        <v>0</v>
      </c>
      <c r="K1095">
        <v>11</v>
      </c>
      <c r="L1095">
        <v>0</v>
      </c>
    </row>
    <row r="1096" spans="1:12">
      <c r="A1096">
        <v>7972</v>
      </c>
      <c r="B1096" s="2">
        <v>46105.10128071164</v>
      </c>
      <c r="C1096">
        <v>0.0008</v>
      </c>
      <c r="D1096">
        <v>0.42</v>
      </c>
      <c r="E1096">
        <v>0</v>
      </c>
      <c r="F1096">
        <v>25</v>
      </c>
      <c r="G1096">
        <v>0</v>
      </c>
      <c r="H1096">
        <v>0</v>
      </c>
      <c r="I1096">
        <v>0</v>
      </c>
      <c r="J1096">
        <v>0</v>
      </c>
      <c r="K1096">
        <v>3</v>
      </c>
      <c r="L1096">
        <v>0</v>
      </c>
    </row>
    <row r="1097" spans="1:12">
      <c r="A1097">
        <v>7973</v>
      </c>
      <c r="B1097" s="2">
        <v>46105.10130821937</v>
      </c>
      <c r="C1097">
        <v>0.0008</v>
      </c>
      <c r="D1097">
        <v>0.4</v>
      </c>
      <c r="E1097">
        <v>0</v>
      </c>
      <c r="F1097">
        <v>25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>
      <c r="A1098">
        <v>7974</v>
      </c>
      <c r="B1098" s="2">
        <v>46105.10133267294</v>
      </c>
      <c r="C1098">
        <v>0.0009</v>
      </c>
      <c r="D1098">
        <v>0.48</v>
      </c>
      <c r="E1098">
        <v>0.001</v>
      </c>
      <c r="F1098">
        <v>25</v>
      </c>
      <c r="G1098">
        <v>0.0005</v>
      </c>
      <c r="H1098">
        <v>0.0004</v>
      </c>
      <c r="I1098">
        <v>0</v>
      </c>
      <c r="J1098">
        <v>0</v>
      </c>
      <c r="K1098">
        <v>0</v>
      </c>
      <c r="L1098">
        <v>0</v>
      </c>
    </row>
    <row r="1099" spans="1:12">
      <c r="A1099">
        <v>7975</v>
      </c>
      <c r="B1099" s="2">
        <v>46105.10135649677</v>
      </c>
      <c r="C1099">
        <v>0.0017</v>
      </c>
      <c r="D1099">
        <v>0.54</v>
      </c>
      <c r="E1099">
        <v>0.001</v>
      </c>
      <c r="F1099">
        <v>25</v>
      </c>
      <c r="G1099">
        <v>0.0005</v>
      </c>
      <c r="H1099">
        <v>0.0004</v>
      </c>
      <c r="I1099">
        <v>0</v>
      </c>
      <c r="J1099">
        <v>0</v>
      </c>
      <c r="K1099">
        <v>0</v>
      </c>
      <c r="L1099">
        <v>0</v>
      </c>
    </row>
    <row r="1100" spans="1:12">
      <c r="A1100">
        <v>7976</v>
      </c>
      <c r="B1100" s="2">
        <v>46105.10137911486</v>
      </c>
      <c r="C1100">
        <v>0.0008</v>
      </c>
      <c r="D1100">
        <v>0.5</v>
      </c>
      <c r="E1100">
        <v>0</v>
      </c>
      <c r="F1100">
        <v>25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>
      <c r="A1101">
        <v>7977</v>
      </c>
      <c r="B1101" s="2">
        <v>46105.10140387576</v>
      </c>
      <c r="C1101">
        <v>0.0032</v>
      </c>
      <c r="D1101">
        <v>0.48</v>
      </c>
      <c r="E1101">
        <v>0.002</v>
      </c>
      <c r="F1101">
        <v>25</v>
      </c>
      <c r="G1101">
        <v>0.001</v>
      </c>
      <c r="H1101">
        <v>0.0008</v>
      </c>
      <c r="I1101">
        <v>0</v>
      </c>
      <c r="J1101">
        <v>0</v>
      </c>
      <c r="K1101">
        <v>0</v>
      </c>
      <c r="L1101">
        <v>0</v>
      </c>
    </row>
    <row r="1102" spans="1:12">
      <c r="A1102">
        <v>7978</v>
      </c>
      <c r="B1102" s="2">
        <v>46105.10142744819</v>
      </c>
      <c r="C1102">
        <v>0.0016</v>
      </c>
      <c r="D1102">
        <v>0.38</v>
      </c>
      <c r="E1102">
        <v>0.001</v>
      </c>
      <c r="F1102">
        <v>25</v>
      </c>
      <c r="G1102">
        <v>0.0005</v>
      </c>
      <c r="H1102">
        <v>0.0004</v>
      </c>
      <c r="I1102">
        <v>0</v>
      </c>
      <c r="J1102">
        <v>0</v>
      </c>
      <c r="K1102">
        <v>0</v>
      </c>
      <c r="L1102">
        <v>0</v>
      </c>
    </row>
    <row r="1103" spans="1:12">
      <c r="A1103">
        <v>7979</v>
      </c>
      <c r="B1103" s="2">
        <v>46105.10144871752</v>
      </c>
      <c r="C1103">
        <v>0.0008</v>
      </c>
      <c r="D1103">
        <v>0.62</v>
      </c>
      <c r="E1103">
        <v>0.001</v>
      </c>
      <c r="F1103">
        <v>25</v>
      </c>
      <c r="G1103">
        <v>0.0005</v>
      </c>
      <c r="H1103">
        <v>0.0004</v>
      </c>
      <c r="I1103">
        <v>0</v>
      </c>
      <c r="J1103">
        <v>0</v>
      </c>
      <c r="K1103">
        <v>0</v>
      </c>
      <c r="L1103">
        <v>0</v>
      </c>
    </row>
    <row r="1104" spans="1:12">
      <c r="A1104">
        <v>7980</v>
      </c>
      <c r="B1104" s="2">
        <v>46105.10147048735</v>
      </c>
      <c r="C1104">
        <v>0.0009</v>
      </c>
      <c r="D1104">
        <v>0.48</v>
      </c>
      <c r="E1104">
        <v>0</v>
      </c>
      <c r="F1104">
        <v>25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>
      <c r="A1105">
        <v>7981</v>
      </c>
      <c r="B1105" s="2">
        <v>46105.10149401194</v>
      </c>
      <c r="C1105">
        <v>0.0024</v>
      </c>
      <c r="D1105">
        <v>0.42</v>
      </c>
      <c r="E1105">
        <v>0.001</v>
      </c>
      <c r="F1105">
        <v>25</v>
      </c>
      <c r="G1105">
        <v>0.0005</v>
      </c>
      <c r="H1105">
        <v>0.0004</v>
      </c>
      <c r="I1105">
        <v>0</v>
      </c>
      <c r="J1105">
        <v>0</v>
      </c>
      <c r="K1105">
        <v>0</v>
      </c>
      <c r="L1105">
        <v>0</v>
      </c>
    </row>
    <row r="1106" spans="1:12">
      <c r="A1106">
        <v>7982</v>
      </c>
      <c r="B1106" s="2">
        <v>46105.10151793667</v>
      </c>
      <c r="C1106">
        <v>0.0024</v>
      </c>
      <c r="D1106">
        <v>0.34</v>
      </c>
      <c r="E1106">
        <v>0.001</v>
      </c>
      <c r="F1106">
        <v>25</v>
      </c>
      <c r="G1106">
        <v>0.0005</v>
      </c>
      <c r="H1106">
        <v>0.0004</v>
      </c>
      <c r="I1106">
        <v>0</v>
      </c>
      <c r="J1106">
        <v>0</v>
      </c>
      <c r="K1106">
        <v>0</v>
      </c>
      <c r="L1106">
        <v>0</v>
      </c>
    </row>
    <row r="1107" spans="1:12">
      <c r="A1107">
        <v>7983</v>
      </c>
      <c r="B1107" s="2">
        <v>46105.1015412431</v>
      </c>
      <c r="C1107">
        <v>0.0016</v>
      </c>
      <c r="D1107">
        <v>0.38</v>
      </c>
      <c r="E1107">
        <v>0.001</v>
      </c>
      <c r="F1107">
        <v>25</v>
      </c>
      <c r="G1107">
        <v>0.0005</v>
      </c>
      <c r="H1107">
        <v>0.0004</v>
      </c>
      <c r="I1107">
        <v>0</v>
      </c>
      <c r="J1107">
        <v>0</v>
      </c>
      <c r="K1107">
        <v>0</v>
      </c>
      <c r="L1107">
        <v>0</v>
      </c>
    </row>
    <row r="1108" spans="1:12">
      <c r="A1108">
        <v>7984</v>
      </c>
      <c r="B1108" s="2">
        <v>46105.10156616645</v>
      </c>
      <c r="C1108">
        <v>0</v>
      </c>
      <c r="D1108">
        <v>0.4</v>
      </c>
      <c r="E1108">
        <v>0</v>
      </c>
      <c r="F1108">
        <v>25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>
      <c r="A1109">
        <v>7985</v>
      </c>
      <c r="B1109" s="2">
        <v>46105.10158743131</v>
      </c>
      <c r="C1109">
        <v>0.0016</v>
      </c>
      <c r="D1109">
        <v>0.52</v>
      </c>
      <c r="E1109">
        <v>0.001</v>
      </c>
      <c r="F1109">
        <v>25</v>
      </c>
      <c r="G1109">
        <v>0.0005</v>
      </c>
      <c r="H1109">
        <v>0.0004</v>
      </c>
      <c r="I1109">
        <v>0</v>
      </c>
      <c r="J1109">
        <v>0</v>
      </c>
      <c r="K1109">
        <v>0</v>
      </c>
      <c r="L1109">
        <v>0</v>
      </c>
    </row>
    <row r="1110" spans="1:12">
      <c r="A1110">
        <v>7986</v>
      </c>
      <c r="B1110" s="2">
        <v>46105.10160995698</v>
      </c>
      <c r="C1110">
        <v>0.0008</v>
      </c>
      <c r="D1110">
        <v>0.36</v>
      </c>
      <c r="E1110">
        <v>0</v>
      </c>
      <c r="F1110">
        <v>25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>
      <c r="A1111">
        <v>7987</v>
      </c>
      <c r="B1111" s="2">
        <v>46105.10163313901</v>
      </c>
      <c r="C1111">
        <v>0.0025</v>
      </c>
      <c r="D1111">
        <v>0.52</v>
      </c>
      <c r="E1111">
        <v>0.001</v>
      </c>
      <c r="F1111">
        <v>25</v>
      </c>
      <c r="G1111">
        <v>0.0005</v>
      </c>
      <c r="H1111">
        <v>0.0004</v>
      </c>
      <c r="I1111">
        <v>0</v>
      </c>
      <c r="J1111">
        <v>0</v>
      </c>
      <c r="K1111">
        <v>0</v>
      </c>
      <c r="L1111">
        <v>0</v>
      </c>
    </row>
    <row r="1112" spans="1:12">
      <c r="A1112">
        <v>7988</v>
      </c>
      <c r="B1112" s="2">
        <v>46105.10165751426</v>
      </c>
      <c r="C1112">
        <v>0.0024</v>
      </c>
      <c r="D1112">
        <v>0.44</v>
      </c>
      <c r="E1112">
        <v>0.001</v>
      </c>
      <c r="F1112">
        <v>25</v>
      </c>
      <c r="G1112">
        <v>0.0005</v>
      </c>
      <c r="H1112">
        <v>0.0004</v>
      </c>
      <c r="I1112">
        <v>0</v>
      </c>
      <c r="J1112">
        <v>0</v>
      </c>
      <c r="K1112">
        <v>83</v>
      </c>
      <c r="L1112">
        <v>0</v>
      </c>
    </row>
    <row r="1113" spans="1:12">
      <c r="A1113">
        <v>7989</v>
      </c>
      <c r="B1113" s="2">
        <v>46105.10167986332</v>
      </c>
      <c r="C1113">
        <v>0.0024</v>
      </c>
      <c r="D1113">
        <v>0.42</v>
      </c>
      <c r="E1113">
        <v>0.001</v>
      </c>
      <c r="F1113">
        <v>25</v>
      </c>
      <c r="G1113">
        <v>0.0005</v>
      </c>
      <c r="H1113">
        <v>0.0004</v>
      </c>
      <c r="I1113">
        <v>0</v>
      </c>
      <c r="J1113">
        <v>0</v>
      </c>
      <c r="K1113">
        <v>0</v>
      </c>
      <c r="L1113">
        <v>0</v>
      </c>
    </row>
    <row r="1114" spans="1:12">
      <c r="A1114">
        <v>7990</v>
      </c>
      <c r="B1114" s="2">
        <v>46105.10170360877</v>
      </c>
      <c r="C1114">
        <v>0</v>
      </c>
      <c r="D1114">
        <v>0.52</v>
      </c>
      <c r="E1114">
        <v>0</v>
      </c>
      <c r="F1114">
        <v>25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>
      <c r="A1115">
        <v>7991</v>
      </c>
      <c r="B1115" s="2">
        <v>46105.10172601029</v>
      </c>
      <c r="C1115">
        <v>0.0016</v>
      </c>
      <c r="D1115">
        <v>0.44</v>
      </c>
      <c r="E1115">
        <v>0.001</v>
      </c>
      <c r="F1115">
        <v>25</v>
      </c>
      <c r="G1115">
        <v>0.0005</v>
      </c>
      <c r="H1115">
        <v>0.0004</v>
      </c>
      <c r="I1115">
        <v>0</v>
      </c>
      <c r="J1115">
        <v>0</v>
      </c>
      <c r="K1115">
        <v>0</v>
      </c>
      <c r="L1115">
        <v>0</v>
      </c>
    </row>
    <row r="1116" spans="1:12">
      <c r="A1116">
        <v>7992</v>
      </c>
      <c r="B1116" s="2">
        <v>46105.10174984737</v>
      </c>
      <c r="C1116">
        <v>0.0016</v>
      </c>
      <c r="D1116">
        <v>0.44</v>
      </c>
      <c r="E1116">
        <v>0.001</v>
      </c>
      <c r="F1116">
        <v>25</v>
      </c>
      <c r="G1116">
        <v>0.0005</v>
      </c>
      <c r="H1116">
        <v>0.0004</v>
      </c>
      <c r="I1116">
        <v>0</v>
      </c>
      <c r="J1116">
        <v>0</v>
      </c>
      <c r="K1116">
        <v>0</v>
      </c>
      <c r="L1116">
        <v>0</v>
      </c>
    </row>
    <row r="1117" spans="1:12">
      <c r="A1117">
        <v>7993</v>
      </c>
      <c r="B1117" s="2">
        <v>46105.10177126516</v>
      </c>
      <c r="C1117">
        <v>0.0024</v>
      </c>
      <c r="D1117">
        <v>0.34</v>
      </c>
      <c r="E1117">
        <v>0.001</v>
      </c>
      <c r="F1117">
        <v>25</v>
      </c>
      <c r="G1117">
        <v>0.0005</v>
      </c>
      <c r="H1117">
        <v>0.0004</v>
      </c>
      <c r="I1117">
        <v>0</v>
      </c>
      <c r="J1117">
        <v>0</v>
      </c>
      <c r="K1117">
        <v>0</v>
      </c>
      <c r="L1117">
        <v>0</v>
      </c>
    </row>
    <row r="1118" spans="1:12">
      <c r="A1118">
        <v>7994</v>
      </c>
      <c r="B1118" s="2">
        <v>46105.10179596245</v>
      </c>
      <c r="C1118">
        <v>0.0024</v>
      </c>
      <c r="D1118">
        <v>0.44</v>
      </c>
      <c r="E1118">
        <v>0.001</v>
      </c>
      <c r="F1118">
        <v>25</v>
      </c>
      <c r="G1118">
        <v>0.0005</v>
      </c>
      <c r="H1118">
        <v>0.0004</v>
      </c>
      <c r="I1118">
        <v>0</v>
      </c>
      <c r="J1118">
        <v>0</v>
      </c>
      <c r="K1118">
        <v>0</v>
      </c>
      <c r="L1118">
        <v>0</v>
      </c>
    </row>
    <row r="1119" spans="1:12">
      <c r="A1119">
        <v>7995</v>
      </c>
      <c r="B1119" s="2">
        <v>46105.1018184498</v>
      </c>
      <c r="C1119">
        <v>0.0008</v>
      </c>
      <c r="D1119">
        <v>0.48</v>
      </c>
      <c r="E1119">
        <v>0</v>
      </c>
      <c r="F1119">
        <v>25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>
      <c r="A1120">
        <v>7996</v>
      </c>
      <c r="B1120" s="2">
        <v>46105.10184112027</v>
      </c>
      <c r="C1120">
        <v>0.0009</v>
      </c>
      <c r="D1120">
        <v>0.4</v>
      </c>
      <c r="E1120">
        <v>0</v>
      </c>
      <c r="F1120">
        <v>25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>
      <c r="A1121">
        <v>7997</v>
      </c>
      <c r="B1121" s="2">
        <v>46105.10186482193</v>
      </c>
      <c r="C1121">
        <v>0</v>
      </c>
      <c r="D1121">
        <v>0.52</v>
      </c>
      <c r="E1121">
        <v>0</v>
      </c>
      <c r="F1121">
        <v>25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>
      <c r="A1122">
        <v>7998</v>
      </c>
      <c r="B1122" s="2">
        <v>46105.10188970506</v>
      </c>
      <c r="C1122">
        <v>0.0032</v>
      </c>
      <c r="D1122">
        <v>0.44</v>
      </c>
      <c r="E1122">
        <v>0.001</v>
      </c>
      <c r="F1122">
        <v>25</v>
      </c>
      <c r="G1122">
        <v>0.0005</v>
      </c>
      <c r="H1122">
        <v>0.0004</v>
      </c>
      <c r="I1122">
        <v>0</v>
      </c>
      <c r="J1122">
        <v>0</v>
      </c>
      <c r="K1122">
        <v>0</v>
      </c>
      <c r="L1122">
        <v>0</v>
      </c>
    </row>
    <row r="1123" spans="1:12">
      <c r="A1123">
        <v>7999</v>
      </c>
      <c r="B1123" s="2">
        <v>46105.10191209845</v>
      </c>
      <c r="C1123">
        <v>0.0024</v>
      </c>
      <c r="D1123">
        <v>0.54</v>
      </c>
      <c r="E1123">
        <v>0.001</v>
      </c>
      <c r="F1123">
        <v>25</v>
      </c>
      <c r="G1123">
        <v>0.0005</v>
      </c>
      <c r="H1123">
        <v>0.0004</v>
      </c>
      <c r="I1123">
        <v>0</v>
      </c>
      <c r="J1123">
        <v>0</v>
      </c>
      <c r="K1123">
        <v>0</v>
      </c>
      <c r="L1123">
        <v>0</v>
      </c>
    </row>
    <row r="1124" spans="1:12">
      <c r="A1124">
        <v>8000</v>
      </c>
      <c r="B1124" s="2">
        <v>46105.10193476134</v>
      </c>
      <c r="C1124">
        <v>0.0016</v>
      </c>
      <c r="D1124">
        <v>0.5</v>
      </c>
      <c r="E1124">
        <v>0.001</v>
      </c>
      <c r="F1124">
        <v>25</v>
      </c>
      <c r="G1124">
        <v>0.0005</v>
      </c>
      <c r="H1124">
        <v>0.0004</v>
      </c>
      <c r="I1124">
        <v>0</v>
      </c>
      <c r="J1124">
        <v>0</v>
      </c>
      <c r="K1124">
        <v>7</v>
      </c>
      <c r="L1124">
        <v>0</v>
      </c>
    </row>
    <row r="1125" spans="1:12">
      <c r="A1125">
        <v>8001</v>
      </c>
      <c r="B1125" s="2">
        <v>46105.1019581694</v>
      </c>
      <c r="C1125">
        <v>0.0017</v>
      </c>
      <c r="D1125">
        <v>0.54</v>
      </c>
      <c r="E1125">
        <v>0.001</v>
      </c>
      <c r="F1125">
        <v>25</v>
      </c>
      <c r="G1125">
        <v>0.0005</v>
      </c>
      <c r="H1125">
        <v>0.0004</v>
      </c>
      <c r="I1125">
        <v>0</v>
      </c>
      <c r="J1125">
        <v>0</v>
      </c>
      <c r="K1125">
        <v>19</v>
      </c>
      <c r="L1125">
        <v>0</v>
      </c>
    </row>
    <row r="1126" spans="1:12">
      <c r="A1126">
        <v>8002</v>
      </c>
      <c r="B1126" s="2">
        <v>46105.10198212351</v>
      </c>
      <c r="C1126">
        <v>0.0009</v>
      </c>
      <c r="D1126">
        <v>0.4</v>
      </c>
      <c r="E1126">
        <v>0</v>
      </c>
      <c r="F1126">
        <v>25</v>
      </c>
      <c r="G1126">
        <v>0</v>
      </c>
      <c r="H1126">
        <v>0</v>
      </c>
      <c r="I1126">
        <v>0</v>
      </c>
      <c r="J1126">
        <v>0</v>
      </c>
      <c r="K1126">
        <v>37</v>
      </c>
      <c r="L1126">
        <v>0</v>
      </c>
    </row>
    <row r="1127" spans="1:12">
      <c r="A1127">
        <v>8003</v>
      </c>
      <c r="B1127" s="2">
        <v>46105.10200469998</v>
      </c>
      <c r="C1127">
        <v>0.0009</v>
      </c>
      <c r="D1127">
        <v>0.42</v>
      </c>
      <c r="E1127">
        <v>0</v>
      </c>
      <c r="F1127">
        <v>25</v>
      </c>
      <c r="G1127">
        <v>0</v>
      </c>
      <c r="H1127">
        <v>0</v>
      </c>
      <c r="I1127">
        <v>0</v>
      </c>
      <c r="J1127">
        <v>0</v>
      </c>
      <c r="K1127">
        <v>49</v>
      </c>
      <c r="L1127">
        <v>0</v>
      </c>
    </row>
    <row r="1128" spans="1:12">
      <c r="A1128">
        <v>8004</v>
      </c>
      <c r="B1128" s="2">
        <v>46105.10202724726</v>
      </c>
      <c r="C1128">
        <v>0.0016</v>
      </c>
      <c r="D1128">
        <v>0.4</v>
      </c>
      <c r="E1128">
        <v>0.001</v>
      </c>
      <c r="F1128">
        <v>25</v>
      </c>
      <c r="G1128">
        <v>0.0005</v>
      </c>
      <c r="H1128">
        <v>0.0004</v>
      </c>
      <c r="I1128">
        <v>0</v>
      </c>
      <c r="J1128">
        <v>0</v>
      </c>
      <c r="K1128">
        <v>51</v>
      </c>
      <c r="L1128">
        <v>0</v>
      </c>
    </row>
    <row r="1129" spans="1:12">
      <c r="A1129">
        <v>8005</v>
      </c>
      <c r="B1129" s="2">
        <v>46105.10205094985</v>
      </c>
      <c r="C1129">
        <v>0.0016</v>
      </c>
      <c r="D1129">
        <v>0.5600000000000001</v>
      </c>
      <c r="E1129">
        <v>0.001</v>
      </c>
      <c r="F1129">
        <v>25</v>
      </c>
      <c r="G1129">
        <v>0.0005</v>
      </c>
      <c r="H1129">
        <v>0.0004</v>
      </c>
      <c r="I1129">
        <v>0</v>
      </c>
      <c r="J1129">
        <v>0</v>
      </c>
      <c r="K1129">
        <v>64</v>
      </c>
      <c r="L1129">
        <v>0</v>
      </c>
    </row>
    <row r="1130" spans="1:12">
      <c r="A1130">
        <v>8006</v>
      </c>
      <c r="B1130" s="2">
        <v>46105.10207236402</v>
      </c>
      <c r="C1130">
        <v>0.0016</v>
      </c>
      <c r="D1130">
        <v>0.48</v>
      </c>
      <c r="E1130">
        <v>0.001</v>
      </c>
      <c r="F1130">
        <v>25</v>
      </c>
      <c r="G1130">
        <v>0.0005</v>
      </c>
      <c r="H1130">
        <v>0.0004</v>
      </c>
      <c r="I1130">
        <v>0</v>
      </c>
      <c r="J1130">
        <v>0</v>
      </c>
      <c r="K1130">
        <v>86</v>
      </c>
      <c r="L1130">
        <v>0</v>
      </c>
    </row>
    <row r="1131" spans="1:12">
      <c r="A1131">
        <v>8007</v>
      </c>
      <c r="B1131" s="2">
        <v>46105.10209956095</v>
      </c>
      <c r="C1131">
        <v>0.0008</v>
      </c>
      <c r="D1131">
        <v>0.5</v>
      </c>
      <c r="E1131">
        <v>0.001</v>
      </c>
      <c r="F1131">
        <v>25</v>
      </c>
      <c r="G1131">
        <v>0.0005</v>
      </c>
      <c r="H1131">
        <v>0.0004</v>
      </c>
      <c r="I1131">
        <v>0</v>
      </c>
      <c r="J1131">
        <v>0</v>
      </c>
      <c r="K1131">
        <v>54</v>
      </c>
      <c r="L1131">
        <v>0</v>
      </c>
    </row>
    <row r="1132" spans="1:12">
      <c r="A1132">
        <v>8008</v>
      </c>
      <c r="B1132" s="2">
        <v>46105.10212677678</v>
      </c>
      <c r="C1132">
        <v>0.0016</v>
      </c>
      <c r="D1132">
        <v>0.38</v>
      </c>
      <c r="E1132">
        <v>0</v>
      </c>
      <c r="F1132">
        <v>25</v>
      </c>
      <c r="G1132">
        <v>0</v>
      </c>
      <c r="H1132">
        <v>0</v>
      </c>
      <c r="I1132">
        <v>0</v>
      </c>
      <c r="J1132">
        <v>0</v>
      </c>
      <c r="K1132">
        <v>34</v>
      </c>
      <c r="L1132">
        <v>23</v>
      </c>
    </row>
    <row r="1133" spans="1:12">
      <c r="A1133">
        <v>8009</v>
      </c>
      <c r="B1133" s="2">
        <v>46105.1021482811</v>
      </c>
      <c r="C1133">
        <v>0.0032</v>
      </c>
      <c r="D1133">
        <v>0.42</v>
      </c>
      <c r="E1133">
        <v>0.001</v>
      </c>
      <c r="F1133">
        <v>25</v>
      </c>
      <c r="G1133">
        <v>0.0005</v>
      </c>
      <c r="H1133">
        <v>0.0004</v>
      </c>
      <c r="I1133">
        <v>0</v>
      </c>
      <c r="J1133">
        <v>0</v>
      </c>
      <c r="K1133">
        <v>15</v>
      </c>
      <c r="L1133">
        <v>0</v>
      </c>
    </row>
    <row r="1134" spans="1:12">
      <c r="A1134">
        <v>8010</v>
      </c>
      <c r="B1134" s="2">
        <v>46105.10217178501</v>
      </c>
      <c r="C1134">
        <v>0.0009</v>
      </c>
      <c r="D1134">
        <v>0.4</v>
      </c>
      <c r="E1134">
        <v>0</v>
      </c>
      <c r="F1134">
        <v>25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>
      <c r="A1135">
        <v>8011</v>
      </c>
      <c r="B1135" s="2">
        <v>46105.10220050875</v>
      </c>
      <c r="C1135">
        <v>0.0009</v>
      </c>
      <c r="D1135">
        <v>0.62</v>
      </c>
      <c r="E1135">
        <v>0.001</v>
      </c>
      <c r="F1135">
        <v>25</v>
      </c>
      <c r="G1135">
        <v>0.0005</v>
      </c>
      <c r="H1135">
        <v>0.0004</v>
      </c>
      <c r="I1135">
        <v>0</v>
      </c>
      <c r="J1135">
        <v>0</v>
      </c>
      <c r="K1135">
        <v>0</v>
      </c>
      <c r="L1135">
        <v>0</v>
      </c>
    </row>
    <row r="1136" spans="1:12">
      <c r="A1136">
        <v>8012</v>
      </c>
      <c r="B1136" s="2">
        <v>46105.10222096307</v>
      </c>
      <c r="C1136">
        <v>0.0016</v>
      </c>
      <c r="D1136">
        <v>0.54</v>
      </c>
      <c r="E1136">
        <v>0.001</v>
      </c>
      <c r="F1136">
        <v>25</v>
      </c>
      <c r="G1136">
        <v>0.0005</v>
      </c>
      <c r="H1136">
        <v>0.0004</v>
      </c>
      <c r="I1136">
        <v>0</v>
      </c>
      <c r="J1136">
        <v>0</v>
      </c>
      <c r="K1136">
        <v>30</v>
      </c>
      <c r="L1136">
        <v>0</v>
      </c>
    </row>
    <row r="1137" spans="1:12">
      <c r="A1137">
        <v>8013</v>
      </c>
      <c r="B1137" s="2">
        <v>46105.10224426223</v>
      </c>
      <c r="C1137">
        <v>0.0016</v>
      </c>
      <c r="D1137">
        <v>0.44</v>
      </c>
      <c r="E1137">
        <v>0.001</v>
      </c>
      <c r="F1137">
        <v>25</v>
      </c>
      <c r="G1137">
        <v>0.0005</v>
      </c>
      <c r="H1137">
        <v>0.0004</v>
      </c>
      <c r="I1137">
        <v>0</v>
      </c>
      <c r="J1137">
        <v>0</v>
      </c>
      <c r="K1137">
        <v>32</v>
      </c>
      <c r="L1137">
        <v>0</v>
      </c>
    </row>
    <row r="1138" spans="1:12">
      <c r="A1138">
        <v>8014</v>
      </c>
      <c r="B1138" s="2">
        <v>46105.1022667162</v>
      </c>
      <c r="C1138">
        <v>0.0017</v>
      </c>
      <c r="D1138">
        <v>0.44</v>
      </c>
      <c r="E1138">
        <v>0.001</v>
      </c>
      <c r="F1138">
        <v>25</v>
      </c>
      <c r="G1138">
        <v>0.0005</v>
      </c>
      <c r="H1138">
        <v>0.0004</v>
      </c>
      <c r="I1138">
        <v>0</v>
      </c>
      <c r="J1138">
        <v>0</v>
      </c>
      <c r="K1138">
        <v>42</v>
      </c>
      <c r="L1138">
        <v>0</v>
      </c>
    </row>
    <row r="1139" spans="1:12">
      <c r="A1139">
        <v>8015</v>
      </c>
      <c r="B1139" s="2">
        <v>46105.10229151017</v>
      </c>
      <c r="C1139">
        <v>0.0008</v>
      </c>
      <c r="D1139">
        <v>0.4</v>
      </c>
      <c r="E1139">
        <v>0</v>
      </c>
      <c r="F1139">
        <v>25</v>
      </c>
      <c r="G1139">
        <v>0</v>
      </c>
      <c r="H1139">
        <v>0</v>
      </c>
      <c r="I1139">
        <v>0</v>
      </c>
      <c r="J1139">
        <v>0</v>
      </c>
      <c r="K1139">
        <v>29</v>
      </c>
      <c r="L1139">
        <v>0</v>
      </c>
    </row>
    <row r="1140" spans="1:12">
      <c r="A1140">
        <v>8016</v>
      </c>
      <c r="B1140" s="2">
        <v>46105.10231413596</v>
      </c>
      <c r="C1140">
        <v>0.0016</v>
      </c>
      <c r="D1140">
        <v>0.44</v>
      </c>
      <c r="E1140">
        <v>0.001</v>
      </c>
      <c r="F1140">
        <v>25</v>
      </c>
      <c r="G1140">
        <v>0.0005</v>
      </c>
      <c r="H1140">
        <v>0.0004</v>
      </c>
      <c r="I1140">
        <v>0</v>
      </c>
      <c r="J1140">
        <v>0</v>
      </c>
      <c r="K1140">
        <v>32</v>
      </c>
      <c r="L1140">
        <v>0</v>
      </c>
    </row>
    <row r="1141" spans="1:12">
      <c r="A1141">
        <v>8017</v>
      </c>
      <c r="B1141" s="2">
        <v>46105.1023378968</v>
      </c>
      <c r="C1141">
        <v>0.0024</v>
      </c>
      <c r="D1141">
        <v>0.48</v>
      </c>
      <c r="E1141">
        <v>0.001</v>
      </c>
      <c r="F1141">
        <v>25</v>
      </c>
      <c r="G1141">
        <v>0.0005</v>
      </c>
      <c r="H1141">
        <v>0.0004</v>
      </c>
      <c r="I1141">
        <v>0</v>
      </c>
      <c r="J1141">
        <v>0</v>
      </c>
      <c r="K1141">
        <v>32</v>
      </c>
      <c r="L1141">
        <v>0</v>
      </c>
    </row>
    <row r="1142" spans="1:12">
      <c r="A1142">
        <v>8018</v>
      </c>
      <c r="B1142" s="2">
        <v>46105.10236156963</v>
      </c>
      <c r="C1142">
        <v>0.0016</v>
      </c>
      <c r="D1142">
        <v>0.42</v>
      </c>
      <c r="E1142">
        <v>0.001</v>
      </c>
      <c r="F1142">
        <v>25</v>
      </c>
      <c r="G1142">
        <v>0.0005</v>
      </c>
      <c r="H1142">
        <v>0.0004</v>
      </c>
      <c r="I1142">
        <v>0</v>
      </c>
      <c r="J1142">
        <v>0</v>
      </c>
      <c r="K1142">
        <v>23</v>
      </c>
      <c r="L1142">
        <v>6</v>
      </c>
    </row>
    <row r="1143" spans="1:12">
      <c r="A1143">
        <v>8019</v>
      </c>
      <c r="B1143" s="2">
        <v>46105.10238306277</v>
      </c>
      <c r="C1143">
        <v>0.0016</v>
      </c>
      <c r="D1143">
        <v>0.44</v>
      </c>
      <c r="E1143">
        <v>0.001</v>
      </c>
      <c r="F1143">
        <v>25</v>
      </c>
      <c r="G1143">
        <v>0.0005</v>
      </c>
      <c r="H1143">
        <v>0.0004</v>
      </c>
      <c r="I1143">
        <v>0</v>
      </c>
      <c r="J1143">
        <v>0</v>
      </c>
      <c r="K1143">
        <v>32</v>
      </c>
      <c r="L1143">
        <v>0</v>
      </c>
    </row>
    <row r="1144" spans="1:12">
      <c r="A1144">
        <v>8020</v>
      </c>
      <c r="B1144" s="2">
        <v>46105.10240550723</v>
      </c>
      <c r="C1144">
        <v>0.0008</v>
      </c>
      <c r="D1144">
        <v>0.5</v>
      </c>
      <c r="E1144">
        <v>0.001</v>
      </c>
      <c r="F1144">
        <v>25</v>
      </c>
      <c r="G1144">
        <v>0.0005</v>
      </c>
      <c r="H1144">
        <v>0.0004</v>
      </c>
      <c r="I1144">
        <v>0</v>
      </c>
      <c r="J1144">
        <v>0</v>
      </c>
      <c r="K1144">
        <v>36</v>
      </c>
      <c r="L1144">
        <v>0</v>
      </c>
    </row>
    <row r="1145" spans="1:12">
      <c r="A1145">
        <v>8021</v>
      </c>
      <c r="B1145" s="2">
        <v>46105.10243039008</v>
      </c>
      <c r="C1145">
        <v>0.0008</v>
      </c>
      <c r="D1145">
        <v>0.42</v>
      </c>
      <c r="E1145">
        <v>0</v>
      </c>
      <c r="F1145">
        <v>25</v>
      </c>
      <c r="G1145">
        <v>0</v>
      </c>
      <c r="H1145">
        <v>0</v>
      </c>
      <c r="I1145">
        <v>0</v>
      </c>
      <c r="J1145">
        <v>0</v>
      </c>
      <c r="K1145">
        <v>41</v>
      </c>
      <c r="L1145">
        <v>0</v>
      </c>
    </row>
    <row r="1146" spans="1:12">
      <c r="A1146">
        <v>8022</v>
      </c>
      <c r="B1146" s="2">
        <v>46105.10245997895</v>
      </c>
      <c r="C1146">
        <v>0</v>
      </c>
      <c r="D1146">
        <v>0.38</v>
      </c>
      <c r="E1146">
        <v>0</v>
      </c>
      <c r="F1146">
        <v>25</v>
      </c>
      <c r="G1146">
        <v>0</v>
      </c>
      <c r="H1146">
        <v>0</v>
      </c>
      <c r="I1146">
        <v>0</v>
      </c>
      <c r="J1146">
        <v>0</v>
      </c>
      <c r="K1146">
        <v>63</v>
      </c>
      <c r="L1146">
        <v>0</v>
      </c>
    </row>
    <row r="1147" spans="1:12">
      <c r="A1147">
        <v>8023</v>
      </c>
      <c r="B1147" s="2">
        <v>46105.1024827057</v>
      </c>
      <c r="C1147">
        <v>0.0025</v>
      </c>
      <c r="D1147">
        <v>0.44</v>
      </c>
      <c r="E1147">
        <v>0.001</v>
      </c>
      <c r="F1147">
        <v>25</v>
      </c>
      <c r="G1147">
        <v>0.0005</v>
      </c>
      <c r="H1147">
        <v>0.0004</v>
      </c>
      <c r="I1147">
        <v>0</v>
      </c>
      <c r="J1147">
        <v>0</v>
      </c>
      <c r="K1147">
        <v>79</v>
      </c>
      <c r="L1147">
        <v>0</v>
      </c>
    </row>
    <row r="1148" spans="1:12">
      <c r="A1148">
        <v>8024</v>
      </c>
      <c r="B1148" s="2">
        <v>46105.10250494699</v>
      </c>
      <c r="C1148">
        <v>0.0008</v>
      </c>
      <c r="D1148">
        <v>0.46</v>
      </c>
      <c r="E1148">
        <v>0</v>
      </c>
      <c r="F1148">
        <v>25</v>
      </c>
      <c r="G1148">
        <v>0</v>
      </c>
      <c r="H1148">
        <v>0</v>
      </c>
      <c r="I1148">
        <v>0</v>
      </c>
      <c r="J1148">
        <v>0</v>
      </c>
      <c r="K1148">
        <v>54</v>
      </c>
      <c r="L1148">
        <v>0</v>
      </c>
    </row>
    <row r="1149" spans="1:12">
      <c r="A1149">
        <v>8025</v>
      </c>
      <c r="B1149" s="2">
        <v>46105.10252640887</v>
      </c>
      <c r="C1149">
        <v>0.0016</v>
      </c>
      <c r="D1149">
        <v>0.42</v>
      </c>
      <c r="E1149">
        <v>0.001</v>
      </c>
      <c r="F1149">
        <v>25</v>
      </c>
      <c r="G1149">
        <v>0.0005</v>
      </c>
      <c r="H1149">
        <v>0.0004</v>
      </c>
      <c r="I1149">
        <v>0</v>
      </c>
      <c r="J1149">
        <v>0</v>
      </c>
      <c r="K1149">
        <v>38</v>
      </c>
      <c r="L1149">
        <v>0</v>
      </c>
    </row>
    <row r="1150" spans="1:12">
      <c r="A1150">
        <v>8026</v>
      </c>
      <c r="B1150" s="2">
        <v>46105.1025511966</v>
      </c>
      <c r="C1150">
        <v>0.0016</v>
      </c>
      <c r="D1150">
        <v>0.44</v>
      </c>
      <c r="E1150">
        <v>0.001</v>
      </c>
      <c r="F1150">
        <v>25</v>
      </c>
      <c r="G1150">
        <v>0.0005</v>
      </c>
      <c r="H1150">
        <v>0.0004</v>
      </c>
      <c r="I1150">
        <v>0</v>
      </c>
      <c r="J1150">
        <v>0</v>
      </c>
      <c r="K1150">
        <v>18</v>
      </c>
      <c r="L1150">
        <v>0</v>
      </c>
    </row>
    <row r="1151" spans="1:12">
      <c r="A1151">
        <v>8027</v>
      </c>
      <c r="B1151" s="2">
        <v>46105.10257300663</v>
      </c>
      <c r="C1151">
        <v>0.0016</v>
      </c>
      <c r="D1151">
        <v>0.4</v>
      </c>
      <c r="E1151">
        <v>0.001</v>
      </c>
      <c r="F1151">
        <v>25</v>
      </c>
      <c r="G1151">
        <v>0.0005</v>
      </c>
      <c r="H1151">
        <v>0.0004</v>
      </c>
      <c r="I1151">
        <v>0</v>
      </c>
      <c r="J1151">
        <v>0</v>
      </c>
      <c r="K1151">
        <v>0</v>
      </c>
      <c r="L1151">
        <v>0</v>
      </c>
    </row>
    <row r="1152" spans="1:12">
      <c r="A1152">
        <v>8028</v>
      </c>
      <c r="B1152" s="2">
        <v>46105.10259706659</v>
      </c>
      <c r="C1152">
        <v>0.0017</v>
      </c>
      <c r="D1152">
        <v>0.34</v>
      </c>
      <c r="E1152">
        <v>0.001</v>
      </c>
      <c r="F1152">
        <v>25</v>
      </c>
      <c r="G1152">
        <v>0.0005</v>
      </c>
      <c r="H1152">
        <v>0.0004</v>
      </c>
      <c r="I1152">
        <v>0</v>
      </c>
      <c r="J1152">
        <v>0</v>
      </c>
      <c r="K1152">
        <v>0</v>
      </c>
      <c r="L1152">
        <v>0</v>
      </c>
    </row>
    <row r="1153" spans="1:12">
      <c r="A1153">
        <v>8029</v>
      </c>
      <c r="B1153" s="2">
        <v>46105.10262114455</v>
      </c>
      <c r="C1153">
        <v>0.0009</v>
      </c>
      <c r="D1153">
        <v>0.42</v>
      </c>
      <c r="E1153">
        <v>0</v>
      </c>
      <c r="F1153">
        <v>25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>
      <c r="A1154">
        <v>8030</v>
      </c>
      <c r="B1154" s="2">
        <v>46105.10264535316</v>
      </c>
      <c r="C1154">
        <v>0.0024</v>
      </c>
      <c r="D1154">
        <v>0.52</v>
      </c>
      <c r="E1154">
        <v>0.001</v>
      </c>
      <c r="F1154">
        <v>25</v>
      </c>
      <c r="G1154">
        <v>0.0005</v>
      </c>
      <c r="H1154">
        <v>0.0004</v>
      </c>
      <c r="I1154">
        <v>0</v>
      </c>
      <c r="J1154">
        <v>0</v>
      </c>
      <c r="K1154">
        <v>0</v>
      </c>
      <c r="L1154">
        <v>0</v>
      </c>
    </row>
    <row r="1155" spans="1:12">
      <c r="A1155">
        <v>8031</v>
      </c>
      <c r="B1155" s="2">
        <v>46105.10267216376</v>
      </c>
      <c r="C1155">
        <v>0.0016</v>
      </c>
      <c r="D1155">
        <v>0.46</v>
      </c>
      <c r="E1155">
        <v>0.001</v>
      </c>
      <c r="F1155">
        <v>25</v>
      </c>
      <c r="G1155">
        <v>0.0005</v>
      </c>
      <c r="H1155">
        <v>0.0004</v>
      </c>
      <c r="I1155">
        <v>0</v>
      </c>
      <c r="J1155">
        <v>0</v>
      </c>
      <c r="K1155">
        <v>0</v>
      </c>
      <c r="L1155">
        <v>0</v>
      </c>
    </row>
    <row r="1156" spans="1:12">
      <c r="A1156">
        <v>8032</v>
      </c>
      <c r="B1156" s="2">
        <v>46105.10269306709</v>
      </c>
      <c r="C1156">
        <v>0.0024</v>
      </c>
      <c r="D1156">
        <v>0.46</v>
      </c>
      <c r="E1156">
        <v>0.001</v>
      </c>
      <c r="F1156">
        <v>25</v>
      </c>
      <c r="G1156">
        <v>0.0005</v>
      </c>
      <c r="H1156">
        <v>0.0004</v>
      </c>
      <c r="I1156">
        <v>0</v>
      </c>
      <c r="J1156">
        <v>0</v>
      </c>
      <c r="K1156">
        <v>84</v>
      </c>
      <c r="L1156">
        <v>0</v>
      </c>
    </row>
    <row r="1157" spans="1:12">
      <c r="A1157">
        <v>8033</v>
      </c>
      <c r="B1157" s="2">
        <v>46105.10271613549</v>
      </c>
      <c r="C1157">
        <v>0.0016</v>
      </c>
      <c r="D1157">
        <v>0.44</v>
      </c>
      <c r="E1157">
        <v>0.001</v>
      </c>
      <c r="F1157">
        <v>25</v>
      </c>
      <c r="G1157">
        <v>0.0005</v>
      </c>
      <c r="H1157">
        <v>0.0004</v>
      </c>
      <c r="I1157">
        <v>0</v>
      </c>
      <c r="J1157">
        <v>0</v>
      </c>
      <c r="K1157">
        <v>64</v>
      </c>
      <c r="L1157">
        <v>0</v>
      </c>
    </row>
    <row r="1158" spans="1:12">
      <c r="A1158">
        <v>8034</v>
      </c>
      <c r="B1158" s="2">
        <v>46105.10273846654</v>
      </c>
      <c r="C1158">
        <v>0.0016</v>
      </c>
      <c r="D1158">
        <v>0.52</v>
      </c>
      <c r="E1158">
        <v>0.001</v>
      </c>
      <c r="F1158">
        <v>25</v>
      </c>
      <c r="G1158">
        <v>0.0005</v>
      </c>
      <c r="H1158">
        <v>0.0004</v>
      </c>
      <c r="I1158">
        <v>0</v>
      </c>
      <c r="J1158">
        <v>0</v>
      </c>
      <c r="K1158">
        <v>65</v>
      </c>
      <c r="L1158">
        <v>0</v>
      </c>
    </row>
    <row r="1159" spans="1:12">
      <c r="A1159">
        <v>8035</v>
      </c>
      <c r="B1159" s="2">
        <v>46105.10276318463</v>
      </c>
      <c r="C1159">
        <v>0.0016</v>
      </c>
      <c r="D1159">
        <v>0.32</v>
      </c>
      <c r="E1159">
        <v>0.001</v>
      </c>
      <c r="F1159">
        <v>25</v>
      </c>
      <c r="G1159">
        <v>0.0005</v>
      </c>
      <c r="H1159">
        <v>0.0004</v>
      </c>
      <c r="I1159">
        <v>0</v>
      </c>
      <c r="J1159">
        <v>0</v>
      </c>
      <c r="K1159">
        <v>62</v>
      </c>
      <c r="L1159">
        <v>0</v>
      </c>
    </row>
    <row r="1160" spans="1:12">
      <c r="A1160">
        <v>8036</v>
      </c>
      <c r="B1160" s="2">
        <v>46105.10279271476</v>
      </c>
      <c r="C1160">
        <v>0.0016</v>
      </c>
      <c r="D1160">
        <v>0.52</v>
      </c>
      <c r="E1160">
        <v>0.001</v>
      </c>
      <c r="F1160">
        <v>25</v>
      </c>
      <c r="G1160">
        <v>0.0005</v>
      </c>
      <c r="H1160">
        <v>0.0004</v>
      </c>
      <c r="I1160">
        <v>0</v>
      </c>
      <c r="J1160">
        <v>0</v>
      </c>
      <c r="K1160">
        <v>64</v>
      </c>
      <c r="L1160">
        <v>0</v>
      </c>
    </row>
    <row r="1161" spans="1:12">
      <c r="A1161">
        <v>8037</v>
      </c>
      <c r="B1161" s="2">
        <v>46105.1028131742</v>
      </c>
      <c r="C1161">
        <v>0.0009</v>
      </c>
      <c r="D1161">
        <v>0.46</v>
      </c>
      <c r="E1161">
        <v>0</v>
      </c>
      <c r="F1161">
        <v>25</v>
      </c>
      <c r="G1161">
        <v>0</v>
      </c>
      <c r="H1161">
        <v>0</v>
      </c>
      <c r="I1161">
        <v>0</v>
      </c>
      <c r="J1161">
        <v>0</v>
      </c>
      <c r="K1161">
        <v>66</v>
      </c>
      <c r="L1161">
        <v>0</v>
      </c>
    </row>
    <row r="1162" spans="1:12">
      <c r="A1162">
        <v>8038</v>
      </c>
      <c r="B1162" s="2">
        <v>46105.1028365022</v>
      </c>
      <c r="C1162">
        <v>0.0016</v>
      </c>
      <c r="D1162">
        <v>0.42</v>
      </c>
      <c r="E1162">
        <v>0.001</v>
      </c>
      <c r="F1162">
        <v>25</v>
      </c>
      <c r="G1162">
        <v>0.0005</v>
      </c>
      <c r="H1162">
        <v>0.0004</v>
      </c>
      <c r="I1162">
        <v>0</v>
      </c>
      <c r="J1162">
        <v>0</v>
      </c>
      <c r="K1162">
        <v>57</v>
      </c>
      <c r="L1162">
        <v>49</v>
      </c>
    </row>
    <row r="1163" spans="1:12">
      <c r="A1163">
        <v>8039</v>
      </c>
      <c r="B1163" s="2">
        <v>46105.10286036669</v>
      </c>
      <c r="C1163">
        <v>0.0008</v>
      </c>
      <c r="D1163">
        <v>0.5</v>
      </c>
      <c r="E1163">
        <v>0</v>
      </c>
      <c r="F1163">
        <v>25</v>
      </c>
      <c r="G1163">
        <v>0</v>
      </c>
      <c r="H1163">
        <v>0</v>
      </c>
      <c r="I1163">
        <v>0</v>
      </c>
      <c r="J1163">
        <v>0</v>
      </c>
      <c r="K1163">
        <v>45</v>
      </c>
      <c r="L1163">
        <v>0</v>
      </c>
    </row>
    <row r="1164" spans="1:12">
      <c r="A1164">
        <v>8040</v>
      </c>
      <c r="B1164" s="2">
        <v>46105.10288404385</v>
      </c>
      <c r="C1164">
        <v>0.0017</v>
      </c>
      <c r="D1164">
        <v>0.44</v>
      </c>
      <c r="E1164">
        <v>0</v>
      </c>
      <c r="F1164">
        <v>25</v>
      </c>
      <c r="G1164">
        <v>0</v>
      </c>
      <c r="H1164">
        <v>0</v>
      </c>
      <c r="I1164">
        <v>0</v>
      </c>
      <c r="J1164">
        <v>0</v>
      </c>
      <c r="K1164">
        <v>45</v>
      </c>
      <c r="L1164">
        <v>0</v>
      </c>
    </row>
    <row r="1165" spans="1:12">
      <c r="A1165">
        <v>8041</v>
      </c>
      <c r="B1165" s="2">
        <v>46105.10290788241</v>
      </c>
      <c r="C1165">
        <v>0.0008</v>
      </c>
      <c r="D1165">
        <v>0.42</v>
      </c>
      <c r="E1165">
        <v>0</v>
      </c>
      <c r="F1165">
        <v>25</v>
      </c>
      <c r="G1165">
        <v>0</v>
      </c>
      <c r="H1165">
        <v>0</v>
      </c>
      <c r="I1165">
        <v>0</v>
      </c>
      <c r="J1165">
        <v>0</v>
      </c>
      <c r="K1165">
        <v>34</v>
      </c>
      <c r="L1165">
        <v>0</v>
      </c>
    </row>
    <row r="1166" spans="1:12">
      <c r="A1166">
        <v>8042</v>
      </c>
      <c r="B1166" s="2">
        <v>46105.10293023074</v>
      </c>
      <c r="C1166">
        <v>0</v>
      </c>
      <c r="D1166">
        <v>0.5</v>
      </c>
      <c r="E1166">
        <v>0</v>
      </c>
      <c r="F1166">
        <v>25</v>
      </c>
      <c r="G1166">
        <v>0</v>
      </c>
      <c r="H1166">
        <v>0</v>
      </c>
      <c r="I1166">
        <v>0</v>
      </c>
      <c r="J1166">
        <v>0</v>
      </c>
      <c r="K1166">
        <v>49</v>
      </c>
      <c r="L1166">
        <v>0</v>
      </c>
    </row>
    <row r="1167" spans="1:12">
      <c r="A1167">
        <v>8043</v>
      </c>
      <c r="B1167" s="2">
        <v>46105.1029528105</v>
      </c>
      <c r="C1167">
        <v>0.0008</v>
      </c>
      <c r="D1167">
        <v>0.46</v>
      </c>
      <c r="E1167">
        <v>0</v>
      </c>
      <c r="F1167">
        <v>25</v>
      </c>
      <c r="G1167">
        <v>0</v>
      </c>
      <c r="H1167">
        <v>0</v>
      </c>
      <c r="I1167">
        <v>0</v>
      </c>
      <c r="J1167">
        <v>0</v>
      </c>
      <c r="K1167">
        <v>55</v>
      </c>
      <c r="L1167">
        <v>0</v>
      </c>
    </row>
    <row r="1168" spans="1:12">
      <c r="A1168">
        <v>8044</v>
      </c>
      <c r="B1168" s="2">
        <v>46105.1029756701</v>
      </c>
      <c r="C1168">
        <v>0.0025</v>
      </c>
      <c r="D1168">
        <v>0.44</v>
      </c>
      <c r="E1168">
        <v>0.001</v>
      </c>
      <c r="F1168">
        <v>25</v>
      </c>
      <c r="G1168">
        <v>0.0005</v>
      </c>
      <c r="H1168">
        <v>0.0004</v>
      </c>
      <c r="I1168">
        <v>0</v>
      </c>
      <c r="J1168">
        <v>0</v>
      </c>
      <c r="K1168">
        <v>49</v>
      </c>
      <c r="L1168">
        <v>0</v>
      </c>
    </row>
    <row r="1169" spans="1:12">
      <c r="A1169">
        <v>8045</v>
      </c>
      <c r="B1169" s="2">
        <v>46105.10299827428</v>
      </c>
      <c r="C1169">
        <v>0.0001</v>
      </c>
      <c r="D1169">
        <v>0.44</v>
      </c>
      <c r="E1169">
        <v>0</v>
      </c>
      <c r="F1169">
        <v>25</v>
      </c>
      <c r="G1169">
        <v>0</v>
      </c>
      <c r="H1169">
        <v>0</v>
      </c>
      <c r="I1169">
        <v>0</v>
      </c>
      <c r="J1169">
        <v>0</v>
      </c>
      <c r="K1169">
        <v>120</v>
      </c>
      <c r="L1169">
        <v>0</v>
      </c>
    </row>
    <row r="1170" spans="1:12">
      <c r="A1170">
        <v>8046</v>
      </c>
      <c r="B1170" s="2">
        <v>46105.1030220811</v>
      </c>
      <c r="C1170">
        <v>0.0016</v>
      </c>
      <c r="D1170">
        <v>0.42</v>
      </c>
      <c r="E1170">
        <v>0.001</v>
      </c>
      <c r="F1170">
        <v>25</v>
      </c>
      <c r="G1170">
        <v>0.0005</v>
      </c>
      <c r="H1170">
        <v>0.0004</v>
      </c>
      <c r="I1170">
        <v>0</v>
      </c>
      <c r="J1170">
        <v>0</v>
      </c>
      <c r="K1170">
        <v>43</v>
      </c>
      <c r="L1170">
        <v>0</v>
      </c>
    </row>
    <row r="1171" spans="1:12">
      <c r="A1171">
        <v>8047</v>
      </c>
      <c r="B1171" s="2">
        <v>46105.10304523019</v>
      </c>
      <c r="C1171">
        <v>0.0001</v>
      </c>
      <c r="D1171">
        <v>0.52</v>
      </c>
      <c r="E1171">
        <v>0</v>
      </c>
      <c r="F1171">
        <v>25</v>
      </c>
      <c r="G1171">
        <v>0</v>
      </c>
      <c r="H1171">
        <v>0</v>
      </c>
      <c r="I1171">
        <v>0</v>
      </c>
      <c r="J1171">
        <v>0</v>
      </c>
      <c r="K1171">
        <v>50</v>
      </c>
      <c r="L1171">
        <v>0</v>
      </c>
    </row>
    <row r="1172" spans="1:12">
      <c r="A1172">
        <v>8048</v>
      </c>
      <c r="B1172" s="2">
        <v>46105.10307016077</v>
      </c>
      <c r="C1172">
        <v>0.0008</v>
      </c>
      <c r="D1172">
        <v>0.42</v>
      </c>
      <c r="E1172">
        <v>0</v>
      </c>
      <c r="F1172">
        <v>25</v>
      </c>
      <c r="G1172">
        <v>0</v>
      </c>
      <c r="H1172">
        <v>0</v>
      </c>
      <c r="I1172">
        <v>0</v>
      </c>
      <c r="J1172">
        <v>0</v>
      </c>
      <c r="K1172">
        <v>69</v>
      </c>
      <c r="L1172">
        <v>62</v>
      </c>
    </row>
    <row r="1173" spans="1:12">
      <c r="A1173">
        <v>8049</v>
      </c>
      <c r="B1173" s="2">
        <v>46105.10309136088</v>
      </c>
      <c r="C1173">
        <v>0.0145</v>
      </c>
      <c r="D1173">
        <v>0.64</v>
      </c>
      <c r="E1173">
        <v>0.008999999999999999</v>
      </c>
      <c r="F1173">
        <v>25</v>
      </c>
      <c r="G1173">
        <v>0.0045</v>
      </c>
      <c r="H1173">
        <v>0.0036</v>
      </c>
      <c r="I1173">
        <v>0</v>
      </c>
      <c r="J1173">
        <v>0</v>
      </c>
      <c r="K1173">
        <v>74</v>
      </c>
      <c r="L1173">
        <v>0</v>
      </c>
    </row>
    <row r="1174" spans="1:12">
      <c r="A1174">
        <v>8050</v>
      </c>
      <c r="B1174" s="2">
        <v>46105.1031151346</v>
      </c>
      <c r="C1174">
        <v>0.0929</v>
      </c>
      <c r="D1174">
        <v>1.44</v>
      </c>
      <c r="E1174">
        <v>0.134</v>
      </c>
      <c r="F1174">
        <v>25</v>
      </c>
      <c r="G1174">
        <v>0.067</v>
      </c>
      <c r="H1174">
        <v>0.05360000000000001</v>
      </c>
      <c r="I1174">
        <v>0</v>
      </c>
      <c r="J1174">
        <v>0</v>
      </c>
      <c r="K1174">
        <v>53</v>
      </c>
      <c r="L1174">
        <v>0</v>
      </c>
    </row>
    <row r="1175" spans="1:12">
      <c r="A1175">
        <v>8051</v>
      </c>
      <c r="B1175" s="2">
        <v>46105.10313806971</v>
      </c>
      <c r="C1175">
        <v>0.0961</v>
      </c>
      <c r="D1175">
        <v>1.5</v>
      </c>
      <c r="E1175">
        <v>0.144</v>
      </c>
      <c r="F1175">
        <v>25</v>
      </c>
      <c r="G1175">
        <v>0.07199999999999999</v>
      </c>
      <c r="H1175">
        <v>0.0576</v>
      </c>
      <c r="I1175">
        <v>0</v>
      </c>
      <c r="J1175">
        <v>0</v>
      </c>
      <c r="K1175">
        <v>62</v>
      </c>
      <c r="L1175">
        <v>0</v>
      </c>
    </row>
    <row r="1176" spans="1:12">
      <c r="A1176">
        <v>8052</v>
      </c>
      <c r="B1176" s="2">
        <v>46105.10316039094</v>
      </c>
      <c r="C1176">
        <v>0.0545</v>
      </c>
      <c r="D1176">
        <v>0.98</v>
      </c>
      <c r="E1176">
        <v>0.054</v>
      </c>
      <c r="F1176">
        <v>25</v>
      </c>
      <c r="G1176">
        <v>0.027</v>
      </c>
      <c r="H1176">
        <v>0.0216</v>
      </c>
      <c r="I1176">
        <v>0</v>
      </c>
      <c r="J1176">
        <v>0</v>
      </c>
      <c r="K1176">
        <v>78</v>
      </c>
      <c r="L1176">
        <v>0</v>
      </c>
    </row>
    <row r="1177" spans="1:12">
      <c r="A1177">
        <v>8053</v>
      </c>
      <c r="B1177" s="2">
        <v>46105.10318299207</v>
      </c>
      <c r="C1177">
        <v>0.0593</v>
      </c>
      <c r="D1177">
        <v>1.04</v>
      </c>
      <c r="E1177">
        <v>0.062</v>
      </c>
      <c r="F1177">
        <v>25</v>
      </c>
      <c r="G1177">
        <v>0.031</v>
      </c>
      <c r="H1177">
        <v>0.0248</v>
      </c>
      <c r="I1177">
        <v>0</v>
      </c>
      <c r="J1177">
        <v>0</v>
      </c>
      <c r="K1177">
        <v>75</v>
      </c>
      <c r="L1177">
        <v>0</v>
      </c>
    </row>
    <row r="1178" spans="1:12">
      <c r="A1178">
        <v>8054</v>
      </c>
      <c r="B1178" s="2">
        <v>46105.10321255803</v>
      </c>
      <c r="C1178">
        <v>0.0801</v>
      </c>
      <c r="D1178">
        <v>1.38</v>
      </c>
      <c r="E1178">
        <v>0.111</v>
      </c>
      <c r="F1178">
        <v>25</v>
      </c>
      <c r="G1178">
        <v>0.0555</v>
      </c>
      <c r="H1178">
        <v>0.0444</v>
      </c>
      <c r="I1178">
        <v>0</v>
      </c>
      <c r="J1178">
        <v>0</v>
      </c>
      <c r="K1178">
        <v>59</v>
      </c>
      <c r="L1178">
        <v>0</v>
      </c>
    </row>
    <row r="1179" spans="1:12">
      <c r="A1179">
        <v>8055</v>
      </c>
      <c r="B1179" s="2">
        <v>46105.10323280811</v>
      </c>
      <c r="C1179">
        <v>0.0089</v>
      </c>
      <c r="D1179">
        <v>0.58</v>
      </c>
      <c r="E1179">
        <v>0.005</v>
      </c>
      <c r="F1179">
        <v>25</v>
      </c>
      <c r="G1179">
        <v>0.0025</v>
      </c>
      <c r="H1179">
        <v>0.002</v>
      </c>
      <c r="I1179">
        <v>0</v>
      </c>
      <c r="J1179">
        <v>0</v>
      </c>
      <c r="K1179">
        <v>80</v>
      </c>
      <c r="L1179">
        <v>0</v>
      </c>
    </row>
    <row r="1180" spans="1:12">
      <c r="A1180">
        <v>8056</v>
      </c>
      <c r="B1180" s="2">
        <v>46105.10325629594</v>
      </c>
      <c r="C1180">
        <v>0</v>
      </c>
      <c r="D1180">
        <v>0.34</v>
      </c>
      <c r="E1180">
        <v>0</v>
      </c>
      <c r="F1180">
        <v>25</v>
      </c>
      <c r="G1180">
        <v>0</v>
      </c>
      <c r="H1180">
        <v>0</v>
      </c>
      <c r="I1180">
        <v>0</v>
      </c>
      <c r="J1180">
        <v>0</v>
      </c>
      <c r="K1180">
        <v>58</v>
      </c>
      <c r="L1180">
        <v>0</v>
      </c>
    </row>
    <row r="1181" spans="1:12">
      <c r="A1181">
        <v>8057</v>
      </c>
      <c r="B1181" s="2">
        <v>46105.10328013473</v>
      </c>
      <c r="C1181">
        <v>1.3096</v>
      </c>
      <c r="D1181">
        <v>0.36</v>
      </c>
      <c r="E1181">
        <v>0.472</v>
      </c>
      <c r="F1181">
        <v>25</v>
      </c>
      <c r="G1181">
        <v>0.236</v>
      </c>
      <c r="H1181">
        <v>0.1888</v>
      </c>
      <c r="I1181">
        <v>0</v>
      </c>
      <c r="J1181">
        <v>0</v>
      </c>
      <c r="K1181">
        <v>65</v>
      </c>
      <c r="L1181">
        <v>0</v>
      </c>
    </row>
    <row r="1182" spans="1:12">
      <c r="A1182">
        <v>8058</v>
      </c>
      <c r="B1182" s="2">
        <v>46105.10330362763</v>
      </c>
      <c r="C1182">
        <v>4.1184</v>
      </c>
      <c r="D1182">
        <v>0.36</v>
      </c>
      <c r="E1182">
        <v>1.483</v>
      </c>
      <c r="F1182">
        <v>25</v>
      </c>
      <c r="G1182">
        <v>0.7415</v>
      </c>
      <c r="H1182">
        <v>0.5932000000000001</v>
      </c>
      <c r="I1182">
        <v>0</v>
      </c>
      <c r="J1182">
        <v>0</v>
      </c>
      <c r="K1182">
        <v>57</v>
      </c>
      <c r="L1182">
        <v>0</v>
      </c>
    </row>
    <row r="1183" spans="1:12">
      <c r="A1183">
        <v>8059</v>
      </c>
      <c r="B1183" s="2">
        <v>46105.10332978463</v>
      </c>
      <c r="C1183">
        <v>4.0232</v>
      </c>
      <c r="D1183">
        <v>0.4</v>
      </c>
      <c r="E1183">
        <v>1.61</v>
      </c>
      <c r="F1183">
        <v>25</v>
      </c>
      <c r="G1183">
        <v>0.805</v>
      </c>
      <c r="H1183">
        <v>0.6440000000000001</v>
      </c>
      <c r="I1183">
        <v>0</v>
      </c>
      <c r="J1183">
        <v>0</v>
      </c>
      <c r="K1183">
        <v>61</v>
      </c>
      <c r="L1183">
        <v>0</v>
      </c>
    </row>
    <row r="1184" spans="1:12">
      <c r="A1184">
        <v>8060</v>
      </c>
      <c r="B1184" s="2">
        <v>46105.10335166934</v>
      </c>
      <c r="C1184">
        <v>3.976</v>
      </c>
      <c r="D1184">
        <v>0.28</v>
      </c>
      <c r="E1184">
        <v>1.113</v>
      </c>
      <c r="F1184">
        <v>25</v>
      </c>
      <c r="G1184">
        <v>0.5565</v>
      </c>
      <c r="H1184">
        <v>0.4452</v>
      </c>
      <c r="I1184">
        <v>0</v>
      </c>
      <c r="J1184">
        <v>0</v>
      </c>
      <c r="K1184">
        <v>67</v>
      </c>
      <c r="L1184">
        <v>0</v>
      </c>
    </row>
    <row r="1185" spans="1:12">
      <c r="A1185">
        <v>8061</v>
      </c>
      <c r="B1185" s="2">
        <v>46105.10337404543</v>
      </c>
      <c r="C1185">
        <v>4.068</v>
      </c>
      <c r="D1185">
        <v>0.26</v>
      </c>
      <c r="E1185">
        <v>1.058</v>
      </c>
      <c r="F1185">
        <v>25</v>
      </c>
      <c r="G1185">
        <v>0.529</v>
      </c>
      <c r="H1185">
        <v>0.4232</v>
      </c>
      <c r="I1185">
        <v>0</v>
      </c>
      <c r="J1185">
        <v>0</v>
      </c>
      <c r="K1185">
        <v>48</v>
      </c>
      <c r="L1185">
        <v>0</v>
      </c>
    </row>
    <row r="1186" spans="1:12">
      <c r="A1186">
        <v>8062</v>
      </c>
      <c r="B1186" s="2">
        <v>46105.10339638075</v>
      </c>
      <c r="C1186">
        <v>3.2632</v>
      </c>
      <c r="D1186">
        <v>0.28</v>
      </c>
      <c r="E1186">
        <v>0.913</v>
      </c>
      <c r="F1186">
        <v>25</v>
      </c>
      <c r="G1186">
        <v>0.4565</v>
      </c>
      <c r="H1186">
        <v>0.3652</v>
      </c>
      <c r="I1186">
        <v>0</v>
      </c>
      <c r="J1186">
        <v>0</v>
      </c>
      <c r="K1186">
        <v>49</v>
      </c>
      <c r="L1186">
        <v>0</v>
      </c>
    </row>
    <row r="1187" spans="1:12">
      <c r="A1187">
        <v>8063</v>
      </c>
      <c r="B1187" s="2">
        <v>46105.10342211844</v>
      </c>
      <c r="C1187">
        <v>3.9264</v>
      </c>
      <c r="D1187">
        <v>0.44</v>
      </c>
      <c r="E1187">
        <v>1.727</v>
      </c>
      <c r="F1187">
        <v>25</v>
      </c>
      <c r="G1187">
        <v>0.8635</v>
      </c>
      <c r="H1187">
        <v>0.6908000000000001</v>
      </c>
      <c r="I1187">
        <v>0</v>
      </c>
      <c r="J1187">
        <v>0</v>
      </c>
      <c r="K1187">
        <v>48</v>
      </c>
      <c r="L1187">
        <v>0</v>
      </c>
    </row>
    <row r="1188" spans="1:12">
      <c r="A1188">
        <v>8064</v>
      </c>
      <c r="B1188" s="2">
        <v>46105.10344268107</v>
      </c>
      <c r="C1188">
        <v>1.8504</v>
      </c>
      <c r="D1188">
        <v>0.26</v>
      </c>
      <c r="E1188">
        <v>0.481</v>
      </c>
      <c r="F1188">
        <v>25</v>
      </c>
      <c r="G1188">
        <v>0.2405</v>
      </c>
      <c r="H1188">
        <v>0.1924</v>
      </c>
      <c r="I1188">
        <v>0</v>
      </c>
      <c r="J1188">
        <v>0</v>
      </c>
      <c r="K1188">
        <v>53</v>
      </c>
      <c r="L1188">
        <v>0</v>
      </c>
    </row>
    <row r="1189" spans="1:12">
      <c r="A1189">
        <v>8065</v>
      </c>
      <c r="B1189" s="2">
        <v>46105.10346614862</v>
      </c>
      <c r="C1189">
        <v>1.8088</v>
      </c>
      <c r="D1189">
        <v>0.28</v>
      </c>
      <c r="E1189">
        <v>0.506</v>
      </c>
      <c r="F1189">
        <v>25</v>
      </c>
      <c r="G1189">
        <v>0.253</v>
      </c>
      <c r="H1189">
        <v>0.2024</v>
      </c>
      <c r="I1189">
        <v>0</v>
      </c>
      <c r="J1189">
        <v>0</v>
      </c>
      <c r="K1189">
        <v>48</v>
      </c>
      <c r="L1189">
        <v>0</v>
      </c>
    </row>
    <row r="1190" spans="1:12">
      <c r="A1190">
        <v>8066</v>
      </c>
      <c r="B1190" s="2">
        <v>46105.10349127265</v>
      </c>
      <c r="C1190">
        <v>2.2328</v>
      </c>
      <c r="D1190">
        <v>0.34</v>
      </c>
      <c r="E1190">
        <v>0.759</v>
      </c>
      <c r="F1190">
        <v>25</v>
      </c>
      <c r="G1190">
        <v>0.3795</v>
      </c>
      <c r="H1190">
        <v>0.3036</v>
      </c>
      <c r="I1190">
        <v>0</v>
      </c>
      <c r="J1190">
        <v>0</v>
      </c>
      <c r="K1190">
        <v>48</v>
      </c>
      <c r="L1190">
        <v>0</v>
      </c>
    </row>
    <row r="1191" spans="1:12">
      <c r="A1191">
        <v>8067</v>
      </c>
      <c r="B1191" s="2">
        <v>46105.10351496929</v>
      </c>
      <c r="C1191">
        <v>1.8736</v>
      </c>
      <c r="D1191">
        <v>0.2</v>
      </c>
      <c r="E1191">
        <v>0.374</v>
      </c>
      <c r="F1191">
        <v>25</v>
      </c>
      <c r="G1191">
        <v>0.187</v>
      </c>
      <c r="H1191">
        <v>0.1496</v>
      </c>
      <c r="I1191">
        <v>0</v>
      </c>
      <c r="J1191">
        <v>0</v>
      </c>
      <c r="K1191">
        <v>49</v>
      </c>
      <c r="L1191">
        <v>0</v>
      </c>
    </row>
    <row r="1192" spans="1:12">
      <c r="A1192">
        <v>8068</v>
      </c>
      <c r="B1192" s="2">
        <v>46105.10353989169</v>
      </c>
      <c r="C1192">
        <v>0.6647999999999999</v>
      </c>
      <c r="D1192">
        <v>0.34</v>
      </c>
      <c r="E1192">
        <v>0.226</v>
      </c>
      <c r="F1192">
        <v>25</v>
      </c>
      <c r="G1192">
        <v>0.113</v>
      </c>
      <c r="H1192">
        <v>0.09040000000000001</v>
      </c>
      <c r="I1192">
        <v>0</v>
      </c>
      <c r="J1192">
        <v>0</v>
      </c>
      <c r="K1192">
        <v>66</v>
      </c>
      <c r="L1192">
        <v>45</v>
      </c>
    </row>
    <row r="1193" spans="1:12">
      <c r="A1193">
        <v>8069</v>
      </c>
      <c r="B1193" s="2">
        <v>46105.10356440714</v>
      </c>
      <c r="C1193">
        <v>0.636</v>
      </c>
      <c r="D1193">
        <v>0.3</v>
      </c>
      <c r="E1193">
        <v>0.191</v>
      </c>
      <c r="F1193">
        <v>25</v>
      </c>
      <c r="G1193">
        <v>0.0955</v>
      </c>
      <c r="H1193">
        <v>0.07640000000000001</v>
      </c>
      <c r="I1193">
        <v>0</v>
      </c>
      <c r="J1193">
        <v>0</v>
      </c>
      <c r="K1193">
        <v>0</v>
      </c>
      <c r="L1193">
        <v>0</v>
      </c>
    </row>
    <row r="1194" spans="1:12">
      <c r="A1194">
        <v>8070</v>
      </c>
      <c r="B1194" s="2">
        <v>46105.10358400189</v>
      </c>
      <c r="C1194">
        <v>0.592</v>
      </c>
      <c r="D1194">
        <v>0.32</v>
      </c>
      <c r="E1194">
        <v>0.189</v>
      </c>
      <c r="F1194">
        <v>25</v>
      </c>
      <c r="G1194">
        <v>0.0945</v>
      </c>
      <c r="H1194">
        <v>0.0756</v>
      </c>
      <c r="I1194">
        <v>0</v>
      </c>
      <c r="J1194">
        <v>0</v>
      </c>
      <c r="K1194">
        <v>48</v>
      </c>
      <c r="L1194">
        <v>0</v>
      </c>
    </row>
    <row r="1195" spans="1:12">
      <c r="A1195">
        <v>8071</v>
      </c>
      <c r="B1195" s="2">
        <v>46105.10360918038</v>
      </c>
      <c r="C1195">
        <v>0.5911999999999999</v>
      </c>
      <c r="D1195">
        <v>0.26</v>
      </c>
      <c r="E1195">
        <v>0.154</v>
      </c>
      <c r="F1195">
        <v>25</v>
      </c>
      <c r="G1195">
        <v>0.077</v>
      </c>
      <c r="H1195">
        <v>0.0616</v>
      </c>
      <c r="I1195">
        <v>0</v>
      </c>
      <c r="J1195">
        <v>0</v>
      </c>
      <c r="K1195">
        <v>32</v>
      </c>
      <c r="L1195">
        <v>0</v>
      </c>
    </row>
    <row r="1196" spans="1:12">
      <c r="A1196">
        <v>8072</v>
      </c>
      <c r="B1196" s="2">
        <v>46105.10363220672</v>
      </c>
      <c r="C1196">
        <v>0.5639999999999999</v>
      </c>
      <c r="D1196">
        <v>0.36</v>
      </c>
      <c r="E1196">
        <v>0.203</v>
      </c>
      <c r="F1196">
        <v>25</v>
      </c>
      <c r="G1196">
        <v>0.1015</v>
      </c>
      <c r="H1196">
        <v>0.08120000000000001</v>
      </c>
      <c r="I1196">
        <v>0</v>
      </c>
      <c r="J1196">
        <v>0</v>
      </c>
      <c r="K1196">
        <v>28</v>
      </c>
      <c r="L1196">
        <v>0</v>
      </c>
    </row>
    <row r="1197" spans="1:12">
      <c r="A1197">
        <v>8073</v>
      </c>
      <c r="B1197" s="2">
        <v>46105.10365348265</v>
      </c>
      <c r="C1197">
        <v>0.5664</v>
      </c>
      <c r="D1197">
        <v>0.36</v>
      </c>
      <c r="E1197">
        <v>0.203</v>
      </c>
      <c r="F1197">
        <v>25</v>
      </c>
      <c r="G1197">
        <v>0.1015</v>
      </c>
      <c r="H1197">
        <v>0.08120000000000001</v>
      </c>
      <c r="I1197">
        <v>0</v>
      </c>
      <c r="J1197">
        <v>0</v>
      </c>
      <c r="K1197">
        <v>14</v>
      </c>
      <c r="L1197">
        <v>0</v>
      </c>
    </row>
    <row r="1198" spans="1:12">
      <c r="A1198">
        <v>8074</v>
      </c>
      <c r="B1198" s="2">
        <v>46105.10367819649</v>
      </c>
      <c r="C1198">
        <v>0.5664</v>
      </c>
      <c r="D1198">
        <v>0.24</v>
      </c>
      <c r="E1198">
        <v>0.136</v>
      </c>
      <c r="F1198">
        <v>25</v>
      </c>
      <c r="G1198">
        <v>0.068</v>
      </c>
      <c r="H1198">
        <v>0.0544</v>
      </c>
      <c r="I1198">
        <v>0</v>
      </c>
      <c r="J1198">
        <v>0</v>
      </c>
      <c r="K1198">
        <v>36</v>
      </c>
      <c r="L1198">
        <v>0</v>
      </c>
    </row>
    <row r="1199" spans="1:12">
      <c r="A1199">
        <v>8075</v>
      </c>
      <c r="B1199" s="2">
        <v>46105.10370081014</v>
      </c>
      <c r="C1199">
        <v>0.596</v>
      </c>
      <c r="D1199">
        <v>0.36</v>
      </c>
      <c r="E1199">
        <v>0.215</v>
      </c>
      <c r="F1199">
        <v>25</v>
      </c>
      <c r="G1199">
        <v>0.1075</v>
      </c>
      <c r="H1199">
        <v>0.08600000000000001</v>
      </c>
      <c r="I1199">
        <v>0</v>
      </c>
      <c r="J1199">
        <v>0</v>
      </c>
      <c r="K1199">
        <v>71</v>
      </c>
      <c r="L1199">
        <v>0</v>
      </c>
    </row>
    <row r="1200" spans="1:12">
      <c r="A1200">
        <v>8076</v>
      </c>
      <c r="B1200" s="2">
        <v>46105.10372338929</v>
      </c>
      <c r="C1200">
        <v>0.6176</v>
      </c>
      <c r="D1200">
        <v>0.34</v>
      </c>
      <c r="E1200">
        <v>0.21</v>
      </c>
      <c r="F1200">
        <v>25</v>
      </c>
      <c r="G1200">
        <v>0.105</v>
      </c>
      <c r="H1200">
        <v>0.08400000000000001</v>
      </c>
      <c r="I1200">
        <v>0</v>
      </c>
      <c r="J1200">
        <v>0</v>
      </c>
      <c r="K1200">
        <v>45</v>
      </c>
      <c r="L1200">
        <v>0</v>
      </c>
    </row>
    <row r="1201" spans="1:12">
      <c r="A1201">
        <v>8077</v>
      </c>
      <c r="B1201" s="2">
        <v>46105.10374838682</v>
      </c>
      <c r="C1201">
        <v>0.0161</v>
      </c>
      <c r="D1201">
        <v>0.66</v>
      </c>
      <c r="E1201">
        <v>0.011</v>
      </c>
      <c r="F1201">
        <v>25</v>
      </c>
      <c r="G1201">
        <v>0.0055</v>
      </c>
      <c r="H1201">
        <v>0.0044</v>
      </c>
      <c r="I1201">
        <v>0</v>
      </c>
      <c r="J1201">
        <v>0</v>
      </c>
      <c r="K1201">
        <v>69</v>
      </c>
      <c r="L1201">
        <v>0</v>
      </c>
    </row>
    <row r="1202" spans="1:12">
      <c r="A1202">
        <v>8078</v>
      </c>
      <c r="B1202" s="2">
        <v>46105.1037709128</v>
      </c>
      <c r="C1202">
        <v>0</v>
      </c>
      <c r="D1202">
        <v>0.32</v>
      </c>
      <c r="E1202">
        <v>0</v>
      </c>
      <c r="F1202">
        <v>25</v>
      </c>
      <c r="G1202">
        <v>0</v>
      </c>
      <c r="H1202">
        <v>0</v>
      </c>
      <c r="I1202">
        <v>0</v>
      </c>
      <c r="J1202">
        <v>0</v>
      </c>
      <c r="K1202">
        <v>54</v>
      </c>
      <c r="L1202">
        <v>27</v>
      </c>
    </row>
    <row r="1203" spans="1:12">
      <c r="A1203">
        <v>8079</v>
      </c>
      <c r="B1203" s="2">
        <v>46105.10382627206</v>
      </c>
      <c r="C1203">
        <v>0</v>
      </c>
      <c r="D1203">
        <v>0.36</v>
      </c>
      <c r="E1203">
        <v>0</v>
      </c>
      <c r="F1203">
        <v>25</v>
      </c>
      <c r="G1203">
        <v>0</v>
      </c>
      <c r="H1203">
        <v>0</v>
      </c>
      <c r="I1203">
        <v>0</v>
      </c>
      <c r="J1203">
        <v>0</v>
      </c>
      <c r="K1203">
        <v>41</v>
      </c>
      <c r="L1203">
        <v>0</v>
      </c>
    </row>
    <row r="1204" spans="1:12">
      <c r="A1204">
        <v>8080</v>
      </c>
      <c r="B1204" s="2">
        <v>46105.1038464251</v>
      </c>
      <c r="C1204">
        <v>0</v>
      </c>
      <c r="D1204">
        <v>0.46</v>
      </c>
      <c r="E1204">
        <v>0</v>
      </c>
      <c r="F1204">
        <v>25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>
      <c r="A1205">
        <v>8081</v>
      </c>
      <c r="B1205" s="2">
        <v>46105.10387004486</v>
      </c>
      <c r="C1205">
        <v>0.0024</v>
      </c>
      <c r="D1205">
        <v>0.38</v>
      </c>
      <c r="E1205">
        <v>0.001</v>
      </c>
      <c r="F1205">
        <v>25</v>
      </c>
      <c r="G1205">
        <v>0.0005</v>
      </c>
      <c r="H1205">
        <v>0.0004</v>
      </c>
      <c r="I1205">
        <v>0</v>
      </c>
      <c r="J1205">
        <v>0</v>
      </c>
      <c r="K1205">
        <v>0</v>
      </c>
      <c r="L1205">
        <v>0</v>
      </c>
    </row>
    <row r="1206" spans="1:12">
      <c r="A1206">
        <v>8082</v>
      </c>
      <c r="B1206" s="2">
        <v>46105.10392252374</v>
      </c>
      <c r="C1206">
        <v>0.008800000000000001</v>
      </c>
      <c r="D1206">
        <v>0.52</v>
      </c>
      <c r="E1206">
        <v>0.005</v>
      </c>
      <c r="F1206">
        <v>25</v>
      </c>
      <c r="G1206">
        <v>0.0025</v>
      </c>
      <c r="H1206">
        <v>0.002</v>
      </c>
      <c r="I1206">
        <v>0</v>
      </c>
      <c r="J1206">
        <v>0</v>
      </c>
      <c r="K1206">
        <v>0</v>
      </c>
      <c r="L1206">
        <v>0</v>
      </c>
    </row>
    <row r="1207" spans="1:12">
      <c r="A1207">
        <v>8083</v>
      </c>
      <c r="B1207" s="2">
        <v>46105.10394476752</v>
      </c>
      <c r="C1207">
        <v>0</v>
      </c>
      <c r="D1207">
        <v>0.4</v>
      </c>
      <c r="E1207">
        <v>0</v>
      </c>
      <c r="F1207">
        <v>25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>
      <c r="A1208">
        <v>8084</v>
      </c>
      <c r="B1208" s="2">
        <v>46105.10396883021</v>
      </c>
      <c r="C1208">
        <v>0</v>
      </c>
      <c r="D1208">
        <v>0.38</v>
      </c>
      <c r="E1208">
        <v>0</v>
      </c>
      <c r="F1208">
        <v>25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>
        <v>8085</v>
      </c>
      <c r="B1209" s="2">
        <v>46105.10399236855</v>
      </c>
      <c r="C1209">
        <v>0</v>
      </c>
      <c r="D1209">
        <v>0.42</v>
      </c>
      <c r="E1209">
        <v>0</v>
      </c>
      <c r="F1209">
        <v>25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>
        <v>8086</v>
      </c>
      <c r="B1210" s="2">
        <v>46105.10401898052</v>
      </c>
      <c r="C1210">
        <v>0.0008</v>
      </c>
      <c r="D1210">
        <v>0.48</v>
      </c>
      <c r="E1210">
        <v>0</v>
      </c>
      <c r="F1210">
        <v>25</v>
      </c>
      <c r="G1210">
        <v>0</v>
      </c>
      <c r="H1210">
        <v>0</v>
      </c>
      <c r="I1210">
        <v>0</v>
      </c>
      <c r="J1210">
        <v>0</v>
      </c>
      <c r="K1210">
        <v>13</v>
      </c>
      <c r="L1210">
        <v>0</v>
      </c>
    </row>
    <row r="1211" spans="1:12">
      <c r="A1211">
        <v>8087</v>
      </c>
      <c r="B1211" s="2">
        <v>46105.10403918675</v>
      </c>
      <c r="C1211">
        <v>0</v>
      </c>
      <c r="D1211">
        <v>0.4</v>
      </c>
      <c r="E1211">
        <v>0</v>
      </c>
      <c r="F1211">
        <v>25</v>
      </c>
      <c r="G1211">
        <v>0</v>
      </c>
      <c r="H1211">
        <v>0</v>
      </c>
      <c r="I1211">
        <v>0</v>
      </c>
      <c r="J1211">
        <v>0</v>
      </c>
      <c r="K1211">
        <v>95</v>
      </c>
      <c r="L1211">
        <v>54</v>
      </c>
    </row>
    <row r="1212" spans="1:12">
      <c r="A1212">
        <v>8088</v>
      </c>
      <c r="B1212" s="2">
        <v>46105.10406243717</v>
      </c>
      <c r="C1212">
        <v>0.0008</v>
      </c>
      <c r="D1212">
        <v>0.48</v>
      </c>
      <c r="E1212">
        <v>0</v>
      </c>
      <c r="F1212">
        <v>25</v>
      </c>
      <c r="G1212">
        <v>0</v>
      </c>
      <c r="H1212">
        <v>0</v>
      </c>
      <c r="I1212">
        <v>0</v>
      </c>
      <c r="J1212">
        <v>0</v>
      </c>
      <c r="K1212">
        <v>54</v>
      </c>
      <c r="L1212">
        <v>0</v>
      </c>
    </row>
    <row r="1213" spans="1:12">
      <c r="A1213">
        <v>8089</v>
      </c>
      <c r="B1213" s="2">
        <v>46105.10408491191</v>
      </c>
      <c r="C1213">
        <v>0.0001</v>
      </c>
      <c r="D1213">
        <v>0.4</v>
      </c>
      <c r="E1213">
        <v>0</v>
      </c>
      <c r="F1213">
        <v>25</v>
      </c>
      <c r="G1213">
        <v>0</v>
      </c>
      <c r="H1213">
        <v>0</v>
      </c>
      <c r="I1213">
        <v>0</v>
      </c>
      <c r="J1213">
        <v>0</v>
      </c>
      <c r="K1213">
        <v>52</v>
      </c>
      <c r="L1213">
        <v>0</v>
      </c>
    </row>
    <row r="1214" spans="1:12">
      <c r="A1214">
        <v>8090</v>
      </c>
      <c r="B1214" s="2">
        <v>46105.10411116466</v>
      </c>
      <c r="C1214">
        <v>0.0001</v>
      </c>
      <c r="D1214">
        <v>0.46</v>
      </c>
      <c r="E1214">
        <v>0</v>
      </c>
      <c r="F1214">
        <v>25</v>
      </c>
      <c r="G1214">
        <v>0</v>
      </c>
      <c r="H1214">
        <v>0</v>
      </c>
      <c r="I1214">
        <v>0</v>
      </c>
      <c r="J1214">
        <v>0</v>
      </c>
      <c r="K1214">
        <v>53</v>
      </c>
      <c r="L1214">
        <v>0</v>
      </c>
    </row>
    <row r="1215" spans="1:12">
      <c r="A1215">
        <v>8091</v>
      </c>
      <c r="B1215" s="2">
        <v>46105.1041345815</v>
      </c>
      <c r="C1215">
        <v>0</v>
      </c>
      <c r="D1215">
        <v>0.42</v>
      </c>
      <c r="E1215">
        <v>0</v>
      </c>
      <c r="F1215">
        <v>25</v>
      </c>
      <c r="G1215">
        <v>0</v>
      </c>
      <c r="H1215">
        <v>0</v>
      </c>
      <c r="I1215">
        <v>0</v>
      </c>
      <c r="J1215">
        <v>0</v>
      </c>
      <c r="K1215">
        <v>62</v>
      </c>
      <c r="L1215">
        <v>0</v>
      </c>
    </row>
    <row r="1216" spans="1:12">
      <c r="A1216">
        <v>8092</v>
      </c>
      <c r="B1216" s="2">
        <v>46105.1041570956</v>
      </c>
      <c r="C1216">
        <v>0.0008</v>
      </c>
      <c r="D1216">
        <v>0.4</v>
      </c>
      <c r="E1216">
        <v>0</v>
      </c>
      <c r="F1216">
        <v>25</v>
      </c>
      <c r="G1216">
        <v>0</v>
      </c>
      <c r="H1216">
        <v>0</v>
      </c>
      <c r="I1216">
        <v>0</v>
      </c>
      <c r="J1216">
        <v>0</v>
      </c>
      <c r="K1216">
        <v>30</v>
      </c>
      <c r="L1216">
        <v>0</v>
      </c>
    </row>
    <row r="1217" spans="1:12">
      <c r="A1217">
        <v>8093</v>
      </c>
      <c r="B1217" s="2">
        <v>46105.10417889528</v>
      </c>
      <c r="C1217">
        <v>0.0008</v>
      </c>
      <c r="D1217">
        <v>0.5</v>
      </c>
      <c r="E1217">
        <v>0</v>
      </c>
      <c r="F1217">
        <v>25</v>
      </c>
      <c r="G1217">
        <v>0</v>
      </c>
      <c r="H1217">
        <v>0</v>
      </c>
      <c r="I1217">
        <v>0</v>
      </c>
      <c r="J1217">
        <v>0</v>
      </c>
      <c r="K1217">
        <v>5</v>
      </c>
      <c r="L1217">
        <v>0</v>
      </c>
    </row>
    <row r="1218" spans="1:12">
      <c r="A1218">
        <v>8094</v>
      </c>
      <c r="B1218" s="2">
        <v>46105.10420227836</v>
      </c>
      <c r="C1218">
        <v>0.0008</v>
      </c>
      <c r="D1218">
        <v>0.46</v>
      </c>
      <c r="E1218">
        <v>0.001</v>
      </c>
      <c r="F1218">
        <v>25</v>
      </c>
      <c r="G1218">
        <v>0.0005</v>
      </c>
      <c r="H1218">
        <v>0.0004</v>
      </c>
      <c r="I1218">
        <v>0</v>
      </c>
      <c r="J1218">
        <v>0</v>
      </c>
      <c r="K1218">
        <v>0</v>
      </c>
      <c r="L1218">
        <v>0</v>
      </c>
    </row>
    <row r="1219" spans="1:12">
      <c r="A1219">
        <v>8095</v>
      </c>
      <c r="B1219" s="2">
        <v>46105.10422581918</v>
      </c>
      <c r="C1219">
        <v>0</v>
      </c>
      <c r="D1219">
        <v>0.44</v>
      </c>
      <c r="E1219">
        <v>0</v>
      </c>
      <c r="F1219">
        <v>25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>
      <c r="A1220">
        <v>8096</v>
      </c>
      <c r="B1220" s="2">
        <v>46105.10424848599</v>
      </c>
      <c r="C1220">
        <v>0</v>
      </c>
      <c r="D1220">
        <v>0.42</v>
      </c>
      <c r="E1220">
        <v>0</v>
      </c>
      <c r="F1220">
        <v>25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>
      <c r="A1221">
        <v>8097</v>
      </c>
      <c r="B1221" s="2">
        <v>46105.10427343478</v>
      </c>
      <c r="C1221">
        <v>0.0008</v>
      </c>
      <c r="D1221">
        <v>0.48</v>
      </c>
      <c r="E1221">
        <v>0</v>
      </c>
      <c r="F1221">
        <v>25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>
        <v>8098</v>
      </c>
      <c r="B1222" s="2">
        <v>46105.10429583671</v>
      </c>
      <c r="C1222">
        <v>0.0016</v>
      </c>
      <c r="D1222">
        <v>0.46</v>
      </c>
      <c r="E1222">
        <v>0.001</v>
      </c>
      <c r="F1222">
        <v>25</v>
      </c>
      <c r="G1222">
        <v>0.0005</v>
      </c>
      <c r="H1222">
        <v>0.0004</v>
      </c>
      <c r="I1222">
        <v>0</v>
      </c>
      <c r="J1222">
        <v>0</v>
      </c>
      <c r="K1222">
        <v>0</v>
      </c>
      <c r="L1222">
        <v>0</v>
      </c>
    </row>
    <row r="1223" spans="1:12">
      <c r="A1223">
        <v>8099</v>
      </c>
      <c r="B1223" s="2">
        <v>46105.10431724524</v>
      </c>
      <c r="C1223">
        <v>0</v>
      </c>
      <c r="D1223">
        <v>0.54</v>
      </c>
      <c r="E1223">
        <v>0</v>
      </c>
      <c r="F1223">
        <v>25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>
        <v>8100</v>
      </c>
      <c r="B1224" s="2">
        <v>46105.10434205615</v>
      </c>
      <c r="C1224">
        <v>0.0017</v>
      </c>
      <c r="D1224">
        <v>0.44</v>
      </c>
      <c r="E1224">
        <v>0.001</v>
      </c>
      <c r="F1224">
        <v>25</v>
      </c>
      <c r="G1224">
        <v>0.0005</v>
      </c>
      <c r="H1224">
        <v>0.0004</v>
      </c>
      <c r="I1224">
        <v>0</v>
      </c>
      <c r="J1224">
        <v>0</v>
      </c>
      <c r="K1224">
        <v>0</v>
      </c>
      <c r="L1224">
        <v>0</v>
      </c>
    </row>
    <row r="1225" spans="1:12">
      <c r="A1225">
        <v>8101</v>
      </c>
      <c r="B1225" s="2">
        <v>46105.10436554966</v>
      </c>
      <c r="C1225">
        <v>0.0008</v>
      </c>
      <c r="D1225">
        <v>0.36</v>
      </c>
      <c r="E1225">
        <v>0</v>
      </c>
      <c r="F1225">
        <v>25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>
      <c r="A1226">
        <v>8102</v>
      </c>
      <c r="B1226" s="2">
        <v>46105.1043869661</v>
      </c>
      <c r="C1226">
        <v>0</v>
      </c>
      <c r="D1226">
        <v>0.4</v>
      </c>
      <c r="E1226">
        <v>0</v>
      </c>
      <c r="F1226">
        <v>25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>
        <v>8103</v>
      </c>
      <c r="B1227" s="2">
        <v>46105.1044100347</v>
      </c>
      <c r="C1227">
        <v>0</v>
      </c>
      <c r="D1227">
        <v>0.4</v>
      </c>
      <c r="E1227">
        <v>0</v>
      </c>
      <c r="F1227">
        <v>25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>
      <c r="A1228">
        <v>8104</v>
      </c>
      <c r="B1228" s="2">
        <v>46105.10443462833</v>
      </c>
      <c r="C1228">
        <v>0.0008</v>
      </c>
      <c r="D1228">
        <v>0.48</v>
      </c>
      <c r="E1228">
        <v>0.001</v>
      </c>
      <c r="F1228">
        <v>25</v>
      </c>
      <c r="G1228">
        <v>0.0005</v>
      </c>
      <c r="H1228">
        <v>0.0004</v>
      </c>
      <c r="I1228">
        <v>0</v>
      </c>
      <c r="J1228">
        <v>0</v>
      </c>
      <c r="K1228">
        <v>0</v>
      </c>
      <c r="L1228">
        <v>0</v>
      </c>
    </row>
    <row r="1229" spans="1:12">
      <c r="A1229">
        <v>8105</v>
      </c>
      <c r="B1229" s="2">
        <v>46105.10445722379</v>
      </c>
      <c r="C1229">
        <v>0.0008</v>
      </c>
      <c r="D1229">
        <v>0.5</v>
      </c>
      <c r="E1229">
        <v>0.001</v>
      </c>
      <c r="F1229">
        <v>25</v>
      </c>
      <c r="G1229">
        <v>0.0005</v>
      </c>
      <c r="H1229">
        <v>0.0004</v>
      </c>
      <c r="I1229">
        <v>0</v>
      </c>
      <c r="J1229">
        <v>0</v>
      </c>
      <c r="K1229">
        <v>45</v>
      </c>
      <c r="L1229">
        <v>0</v>
      </c>
    </row>
    <row r="1230" spans="1:12">
      <c r="A1230">
        <v>8106</v>
      </c>
      <c r="B1230" s="2">
        <v>46105.10448182696</v>
      </c>
      <c r="C1230">
        <v>0.0008</v>
      </c>
      <c r="D1230">
        <v>0.42</v>
      </c>
      <c r="E1230">
        <v>0</v>
      </c>
      <c r="F1230">
        <v>25</v>
      </c>
      <c r="G1230">
        <v>0</v>
      </c>
      <c r="H1230">
        <v>0</v>
      </c>
      <c r="I1230">
        <v>0</v>
      </c>
      <c r="J1230">
        <v>0</v>
      </c>
      <c r="K1230">
        <v>64</v>
      </c>
      <c r="L1230">
        <v>0</v>
      </c>
    </row>
    <row r="1231" spans="1:12">
      <c r="A1231">
        <v>8107</v>
      </c>
      <c r="B1231" s="2">
        <v>46105.10450400133</v>
      </c>
      <c r="C1231">
        <v>0.0001</v>
      </c>
      <c r="D1231">
        <v>0.44</v>
      </c>
      <c r="E1231">
        <v>0</v>
      </c>
      <c r="F1231">
        <v>25</v>
      </c>
      <c r="G1231">
        <v>0</v>
      </c>
      <c r="H1231">
        <v>0</v>
      </c>
      <c r="I1231">
        <v>0</v>
      </c>
      <c r="J1231">
        <v>0</v>
      </c>
      <c r="K1231">
        <v>68</v>
      </c>
      <c r="L1231">
        <v>61</v>
      </c>
    </row>
    <row r="1232" spans="1:12">
      <c r="A1232">
        <v>8108</v>
      </c>
      <c r="B1232" s="2">
        <v>46105.1045281445</v>
      </c>
      <c r="C1232">
        <v>0.0001</v>
      </c>
      <c r="D1232">
        <v>0.34</v>
      </c>
      <c r="E1232">
        <v>0</v>
      </c>
      <c r="F1232">
        <v>25</v>
      </c>
      <c r="G1232">
        <v>0</v>
      </c>
      <c r="H1232">
        <v>0</v>
      </c>
      <c r="I1232">
        <v>0</v>
      </c>
      <c r="J1232">
        <v>0</v>
      </c>
      <c r="K1232">
        <v>65</v>
      </c>
      <c r="L1232">
        <v>0</v>
      </c>
    </row>
    <row r="1233" spans="1:12">
      <c r="A1233">
        <v>8109</v>
      </c>
      <c r="B1233" s="2">
        <v>46105.10454873478</v>
      </c>
      <c r="C1233">
        <v>0.0009</v>
      </c>
      <c r="D1233">
        <v>0.42</v>
      </c>
      <c r="E1233">
        <v>0</v>
      </c>
      <c r="F1233">
        <v>25</v>
      </c>
      <c r="G1233">
        <v>0</v>
      </c>
      <c r="H1233">
        <v>0</v>
      </c>
      <c r="I1233">
        <v>0</v>
      </c>
      <c r="J1233">
        <v>0</v>
      </c>
      <c r="K1233">
        <v>82</v>
      </c>
      <c r="L1233">
        <v>0</v>
      </c>
    </row>
    <row r="1234" spans="1:12">
      <c r="A1234">
        <v>8110</v>
      </c>
      <c r="B1234" s="2">
        <v>46105.10457206992</v>
      </c>
      <c r="C1234">
        <v>0.0008</v>
      </c>
      <c r="D1234">
        <v>0.44</v>
      </c>
      <c r="E1234">
        <v>0</v>
      </c>
      <c r="F1234">
        <v>25</v>
      </c>
      <c r="G1234">
        <v>0</v>
      </c>
      <c r="H1234">
        <v>0</v>
      </c>
      <c r="I1234">
        <v>0</v>
      </c>
      <c r="J1234">
        <v>0</v>
      </c>
      <c r="K1234">
        <v>64</v>
      </c>
      <c r="L1234">
        <v>0</v>
      </c>
    </row>
    <row r="1235" spans="1:12">
      <c r="A1235">
        <v>8111</v>
      </c>
      <c r="B1235" s="2">
        <v>46105.10459558321</v>
      </c>
      <c r="C1235">
        <v>0</v>
      </c>
      <c r="D1235">
        <v>0.54</v>
      </c>
      <c r="E1235">
        <v>0</v>
      </c>
      <c r="F1235">
        <v>25</v>
      </c>
      <c r="G1235">
        <v>0</v>
      </c>
      <c r="H1235">
        <v>0</v>
      </c>
      <c r="I1235">
        <v>0</v>
      </c>
      <c r="J1235">
        <v>0</v>
      </c>
      <c r="K1235">
        <v>66</v>
      </c>
      <c r="L1235">
        <v>0</v>
      </c>
    </row>
    <row r="1236" spans="1:12">
      <c r="A1236">
        <v>8112</v>
      </c>
      <c r="B1236" s="2">
        <v>46105.104620583</v>
      </c>
      <c r="C1236">
        <v>0.0009</v>
      </c>
      <c r="D1236">
        <v>0.36</v>
      </c>
      <c r="E1236">
        <v>0</v>
      </c>
      <c r="F1236">
        <v>25</v>
      </c>
      <c r="G1236">
        <v>0</v>
      </c>
      <c r="H1236">
        <v>0</v>
      </c>
      <c r="I1236">
        <v>0</v>
      </c>
      <c r="J1236">
        <v>0</v>
      </c>
      <c r="K1236">
        <v>65</v>
      </c>
      <c r="L1236">
        <v>0</v>
      </c>
    </row>
    <row r="1237" spans="1:12">
      <c r="A1237">
        <v>8113</v>
      </c>
      <c r="B1237" s="2">
        <v>46105.10464188935</v>
      </c>
      <c r="C1237">
        <v>0.0001</v>
      </c>
      <c r="D1237">
        <v>0.54</v>
      </c>
      <c r="E1237">
        <v>0</v>
      </c>
      <c r="F1237">
        <v>25</v>
      </c>
      <c r="G1237">
        <v>0</v>
      </c>
      <c r="H1237">
        <v>0</v>
      </c>
      <c r="I1237">
        <v>0</v>
      </c>
      <c r="J1237">
        <v>0</v>
      </c>
      <c r="K1237">
        <v>65</v>
      </c>
      <c r="L1237">
        <v>0</v>
      </c>
    </row>
    <row r="1238" spans="1:12">
      <c r="A1238">
        <v>8114</v>
      </c>
      <c r="B1238" s="2">
        <v>46105.10466549229</v>
      </c>
      <c r="C1238">
        <v>0.0009</v>
      </c>
      <c r="D1238">
        <v>0.36</v>
      </c>
      <c r="E1238">
        <v>0</v>
      </c>
      <c r="F1238">
        <v>25</v>
      </c>
      <c r="G1238">
        <v>0</v>
      </c>
      <c r="H1238">
        <v>0</v>
      </c>
      <c r="I1238">
        <v>0</v>
      </c>
      <c r="J1238">
        <v>0</v>
      </c>
      <c r="K1238">
        <v>61</v>
      </c>
      <c r="L1238">
        <v>0</v>
      </c>
    </row>
    <row r="1239" spans="1:12">
      <c r="A1239">
        <v>8115</v>
      </c>
      <c r="B1239" s="2">
        <v>46105.10469022035</v>
      </c>
      <c r="C1239">
        <v>0</v>
      </c>
      <c r="D1239">
        <v>0.46</v>
      </c>
      <c r="E1239">
        <v>0</v>
      </c>
      <c r="F1239">
        <v>25</v>
      </c>
      <c r="G1239">
        <v>0</v>
      </c>
      <c r="H1239">
        <v>0</v>
      </c>
      <c r="I1239">
        <v>0</v>
      </c>
      <c r="J1239">
        <v>0</v>
      </c>
      <c r="K1239">
        <v>62</v>
      </c>
      <c r="L1239">
        <v>0</v>
      </c>
    </row>
    <row r="1240" spans="1:12">
      <c r="A1240">
        <v>8116</v>
      </c>
      <c r="B1240" s="2">
        <v>46105.10471288952</v>
      </c>
      <c r="C1240">
        <v>0.0016</v>
      </c>
      <c r="D1240">
        <v>0.54</v>
      </c>
      <c r="E1240">
        <v>0.001</v>
      </c>
      <c r="F1240">
        <v>25</v>
      </c>
      <c r="G1240">
        <v>0.0005</v>
      </c>
      <c r="H1240">
        <v>0.0004</v>
      </c>
      <c r="I1240">
        <v>0</v>
      </c>
      <c r="J1240">
        <v>0</v>
      </c>
      <c r="K1240">
        <v>0</v>
      </c>
      <c r="L1240">
        <v>0</v>
      </c>
    </row>
    <row r="1241" spans="1:12">
      <c r="A1241">
        <v>8117</v>
      </c>
      <c r="B1241" s="2">
        <v>46105.10473650084</v>
      </c>
      <c r="C1241">
        <v>0.0001</v>
      </c>
      <c r="D1241">
        <v>0.5600000000000001</v>
      </c>
      <c r="E1241">
        <v>0</v>
      </c>
      <c r="F1241">
        <v>25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>
      <c r="A1242">
        <v>8118</v>
      </c>
      <c r="B1242" s="2">
        <v>46105.10476014452</v>
      </c>
      <c r="C1242">
        <v>0</v>
      </c>
      <c r="D1242">
        <v>0.46</v>
      </c>
      <c r="E1242">
        <v>0</v>
      </c>
      <c r="F1242">
        <v>25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>
      <c r="A1243">
        <v>8119</v>
      </c>
      <c r="B1243" s="2">
        <v>46105.10478875787</v>
      </c>
      <c r="C1243">
        <v>0</v>
      </c>
      <c r="D1243">
        <v>0.36</v>
      </c>
      <c r="E1243">
        <v>0</v>
      </c>
      <c r="F1243">
        <v>25</v>
      </c>
      <c r="G1243">
        <v>0</v>
      </c>
      <c r="H1243">
        <v>0</v>
      </c>
      <c r="I1243">
        <v>0</v>
      </c>
      <c r="J1243">
        <v>0</v>
      </c>
      <c r="K1243">
        <v>10</v>
      </c>
      <c r="L1243">
        <v>0</v>
      </c>
    </row>
    <row r="1244" spans="1:12">
      <c r="A1244">
        <v>8120</v>
      </c>
      <c r="B1244" s="2">
        <v>46105.10481240055</v>
      </c>
      <c r="C1244">
        <v>0.0008</v>
      </c>
      <c r="D1244">
        <v>0.42</v>
      </c>
      <c r="E1244">
        <v>0</v>
      </c>
      <c r="F1244">
        <v>25</v>
      </c>
      <c r="G1244">
        <v>0</v>
      </c>
      <c r="H1244">
        <v>0</v>
      </c>
      <c r="I1244">
        <v>0</v>
      </c>
      <c r="J1244">
        <v>0</v>
      </c>
      <c r="K1244">
        <v>11</v>
      </c>
      <c r="L1244">
        <v>0</v>
      </c>
    </row>
    <row r="1245" spans="1:12">
      <c r="A1245">
        <v>8121</v>
      </c>
      <c r="B1245" s="2">
        <v>46105.10483900954</v>
      </c>
      <c r="C1245">
        <v>0.0024</v>
      </c>
      <c r="D1245">
        <v>0.38</v>
      </c>
      <c r="E1245">
        <v>0.001</v>
      </c>
      <c r="F1245">
        <v>25</v>
      </c>
      <c r="G1245">
        <v>0.0005</v>
      </c>
      <c r="H1245">
        <v>0.0004</v>
      </c>
      <c r="I1245">
        <v>0</v>
      </c>
      <c r="J1245">
        <v>0</v>
      </c>
      <c r="K1245">
        <v>0</v>
      </c>
      <c r="L1245">
        <v>0</v>
      </c>
    </row>
    <row r="1246" spans="1:12">
      <c r="A1246">
        <v>8122</v>
      </c>
      <c r="B1246" s="2">
        <v>46105.10485842513</v>
      </c>
      <c r="C1246">
        <v>0.0008</v>
      </c>
      <c r="D1246">
        <v>0.46</v>
      </c>
      <c r="E1246">
        <v>0</v>
      </c>
      <c r="F1246">
        <v>25</v>
      </c>
      <c r="G1246">
        <v>0</v>
      </c>
      <c r="H1246">
        <v>0</v>
      </c>
      <c r="I1246">
        <v>0</v>
      </c>
      <c r="J1246">
        <v>0</v>
      </c>
      <c r="K1246">
        <v>74</v>
      </c>
      <c r="L1246">
        <v>0</v>
      </c>
    </row>
    <row r="1247" spans="1:12">
      <c r="A1247">
        <v>8123</v>
      </c>
      <c r="B1247" s="2">
        <v>46105.10488217579</v>
      </c>
      <c r="C1247">
        <v>0.0016</v>
      </c>
      <c r="D1247">
        <v>0.48</v>
      </c>
      <c r="E1247">
        <v>0.001</v>
      </c>
      <c r="F1247">
        <v>25</v>
      </c>
      <c r="G1247">
        <v>0.0005</v>
      </c>
      <c r="H1247">
        <v>0.0004</v>
      </c>
      <c r="I1247">
        <v>0</v>
      </c>
      <c r="J1247">
        <v>0</v>
      </c>
      <c r="K1247">
        <v>60</v>
      </c>
      <c r="L1247">
        <v>0</v>
      </c>
    </row>
    <row r="1248" spans="1:12">
      <c r="A1248">
        <v>8124</v>
      </c>
      <c r="B1248" s="2">
        <v>46105.10490474004</v>
      </c>
      <c r="C1248">
        <v>0.0025</v>
      </c>
      <c r="D1248">
        <v>0.42</v>
      </c>
      <c r="E1248">
        <v>0.001</v>
      </c>
      <c r="F1248">
        <v>25</v>
      </c>
      <c r="G1248">
        <v>0.0005</v>
      </c>
      <c r="H1248">
        <v>0.0004</v>
      </c>
      <c r="I1248">
        <v>0</v>
      </c>
      <c r="J1248">
        <v>0</v>
      </c>
      <c r="K1248">
        <v>64</v>
      </c>
      <c r="L1248">
        <v>0</v>
      </c>
    </row>
    <row r="1249" spans="1:12">
      <c r="A1249">
        <v>8125</v>
      </c>
      <c r="B1249" s="2">
        <v>46105.10492841219</v>
      </c>
      <c r="C1249">
        <v>0.0032</v>
      </c>
      <c r="D1249">
        <v>0.5</v>
      </c>
      <c r="E1249">
        <v>0.001</v>
      </c>
      <c r="F1249">
        <v>25</v>
      </c>
      <c r="G1249">
        <v>0.0005</v>
      </c>
      <c r="H1249">
        <v>0.0004</v>
      </c>
      <c r="I1249">
        <v>0</v>
      </c>
      <c r="J1249">
        <v>0</v>
      </c>
      <c r="K1249">
        <v>63</v>
      </c>
      <c r="L1249">
        <v>0</v>
      </c>
    </row>
    <row r="1250" spans="1:12">
      <c r="A1250">
        <v>8126</v>
      </c>
      <c r="B1250" s="2">
        <v>46105.10495226698</v>
      </c>
      <c r="C1250">
        <v>0.0016</v>
      </c>
      <c r="D1250">
        <v>0.44</v>
      </c>
      <c r="E1250">
        <v>0.001</v>
      </c>
      <c r="F1250">
        <v>25</v>
      </c>
      <c r="G1250">
        <v>0.0005</v>
      </c>
      <c r="H1250">
        <v>0.0004</v>
      </c>
      <c r="I1250">
        <v>0</v>
      </c>
      <c r="J1250">
        <v>0</v>
      </c>
      <c r="K1250">
        <v>64</v>
      </c>
      <c r="L1250">
        <v>0</v>
      </c>
    </row>
    <row r="1251" spans="1:12">
      <c r="A1251">
        <v>8127</v>
      </c>
      <c r="B1251" s="2">
        <v>46105.10497353881</v>
      </c>
      <c r="C1251">
        <v>0</v>
      </c>
      <c r="D1251">
        <v>0.5</v>
      </c>
      <c r="E1251">
        <v>0</v>
      </c>
      <c r="F1251">
        <v>25</v>
      </c>
      <c r="G1251">
        <v>0</v>
      </c>
      <c r="H1251">
        <v>0</v>
      </c>
      <c r="I1251">
        <v>0</v>
      </c>
      <c r="J1251">
        <v>0</v>
      </c>
      <c r="K1251">
        <v>73</v>
      </c>
      <c r="L1251">
        <v>61</v>
      </c>
    </row>
    <row r="1252" spans="1:12">
      <c r="A1252">
        <v>8128</v>
      </c>
      <c r="B1252" s="2">
        <v>46105.10499713557</v>
      </c>
      <c r="C1252">
        <v>0.0008</v>
      </c>
      <c r="D1252">
        <v>0.46</v>
      </c>
      <c r="E1252">
        <v>0</v>
      </c>
      <c r="F1252">
        <v>25</v>
      </c>
      <c r="G1252">
        <v>0</v>
      </c>
      <c r="H1252">
        <v>0</v>
      </c>
      <c r="I1252">
        <v>0</v>
      </c>
      <c r="J1252">
        <v>0</v>
      </c>
      <c r="K1252">
        <v>62</v>
      </c>
      <c r="L1252">
        <v>0</v>
      </c>
    </row>
    <row r="1253" spans="1:12">
      <c r="A1253">
        <v>8129</v>
      </c>
      <c r="B1253" s="2">
        <v>46105.10502107853</v>
      </c>
      <c r="C1253">
        <v>0.0016</v>
      </c>
      <c r="D1253">
        <v>0.46</v>
      </c>
      <c r="E1253">
        <v>0.001</v>
      </c>
      <c r="F1253">
        <v>25</v>
      </c>
      <c r="G1253">
        <v>0.0005</v>
      </c>
      <c r="H1253">
        <v>0.0004</v>
      </c>
      <c r="I1253">
        <v>0</v>
      </c>
      <c r="J1253">
        <v>0</v>
      </c>
      <c r="K1253">
        <v>75</v>
      </c>
      <c r="L1253">
        <v>0</v>
      </c>
    </row>
    <row r="1254" spans="1:12">
      <c r="A1254">
        <v>8130</v>
      </c>
      <c r="B1254" s="2">
        <v>46105.1050426973</v>
      </c>
      <c r="C1254">
        <v>0.0016</v>
      </c>
      <c r="D1254">
        <v>0.38</v>
      </c>
      <c r="E1254">
        <v>0.001</v>
      </c>
      <c r="F1254">
        <v>25</v>
      </c>
      <c r="G1254">
        <v>0.0005</v>
      </c>
      <c r="H1254">
        <v>0.0004</v>
      </c>
      <c r="I1254">
        <v>0</v>
      </c>
      <c r="J1254">
        <v>0</v>
      </c>
      <c r="K1254">
        <v>62</v>
      </c>
      <c r="L1254">
        <v>0</v>
      </c>
    </row>
    <row r="1255" spans="1:12">
      <c r="A1255">
        <v>8131</v>
      </c>
      <c r="B1255" s="2">
        <v>46105.10506607489</v>
      </c>
      <c r="C1255">
        <v>0</v>
      </c>
      <c r="D1255">
        <v>0.52</v>
      </c>
      <c r="E1255">
        <v>0</v>
      </c>
      <c r="F1255">
        <v>25</v>
      </c>
      <c r="G1255">
        <v>0</v>
      </c>
      <c r="H1255">
        <v>0</v>
      </c>
      <c r="I1255">
        <v>0</v>
      </c>
      <c r="J1255">
        <v>0</v>
      </c>
      <c r="K1255">
        <v>53</v>
      </c>
      <c r="L1255">
        <v>0</v>
      </c>
    </row>
    <row r="1256" spans="1:12">
      <c r="A1256">
        <v>8132</v>
      </c>
      <c r="B1256" s="2">
        <v>46105.10509090863</v>
      </c>
      <c r="C1256">
        <v>0.0008</v>
      </c>
      <c r="D1256">
        <v>0.46</v>
      </c>
      <c r="E1256">
        <v>0</v>
      </c>
      <c r="F1256">
        <v>25</v>
      </c>
      <c r="G1256">
        <v>0</v>
      </c>
      <c r="H1256">
        <v>0</v>
      </c>
      <c r="I1256">
        <v>0</v>
      </c>
      <c r="J1256">
        <v>0</v>
      </c>
      <c r="K1256">
        <v>57</v>
      </c>
      <c r="L1256">
        <v>0</v>
      </c>
    </row>
    <row r="1257" spans="1:12">
      <c r="A1257">
        <v>8133</v>
      </c>
      <c r="B1257" s="2">
        <v>46105.10511308973</v>
      </c>
      <c r="C1257">
        <v>0.0001</v>
      </c>
      <c r="D1257">
        <v>0.44</v>
      </c>
      <c r="E1257">
        <v>0</v>
      </c>
      <c r="F1257">
        <v>25</v>
      </c>
      <c r="G1257">
        <v>0</v>
      </c>
      <c r="H1257">
        <v>0</v>
      </c>
      <c r="I1257">
        <v>0</v>
      </c>
      <c r="J1257">
        <v>0</v>
      </c>
      <c r="K1257">
        <v>49</v>
      </c>
      <c r="L1257">
        <v>0</v>
      </c>
    </row>
    <row r="1258" spans="1:12">
      <c r="A1258">
        <v>8134</v>
      </c>
      <c r="B1258" s="2">
        <v>46105.10513594849</v>
      </c>
      <c r="C1258">
        <v>0.0024</v>
      </c>
      <c r="D1258">
        <v>0.44</v>
      </c>
      <c r="E1258">
        <v>0.001</v>
      </c>
      <c r="F1258">
        <v>25</v>
      </c>
      <c r="G1258">
        <v>0.0005</v>
      </c>
      <c r="H1258">
        <v>0.0004</v>
      </c>
      <c r="I1258">
        <v>0</v>
      </c>
      <c r="J1258">
        <v>0</v>
      </c>
      <c r="K1258">
        <v>42</v>
      </c>
      <c r="L1258">
        <v>0</v>
      </c>
    </row>
    <row r="1259" spans="1:12">
      <c r="A1259">
        <v>8135</v>
      </c>
      <c r="B1259" s="2">
        <v>46105.10516037183</v>
      </c>
      <c r="C1259">
        <v>0.0008</v>
      </c>
      <c r="D1259">
        <v>0.32</v>
      </c>
      <c r="E1259">
        <v>0</v>
      </c>
      <c r="F1259">
        <v>25</v>
      </c>
      <c r="G1259">
        <v>0</v>
      </c>
      <c r="H1259">
        <v>0</v>
      </c>
      <c r="I1259">
        <v>0</v>
      </c>
      <c r="J1259">
        <v>0</v>
      </c>
      <c r="K1259">
        <v>16</v>
      </c>
      <c r="L1259">
        <v>0</v>
      </c>
    </row>
    <row r="1260" spans="1:12">
      <c r="A1260">
        <v>8136</v>
      </c>
      <c r="B1260" s="2">
        <v>46105.10518394097</v>
      </c>
      <c r="C1260">
        <v>0.0016</v>
      </c>
      <c r="D1260">
        <v>0.26</v>
      </c>
      <c r="E1260">
        <v>0.001</v>
      </c>
      <c r="F1260">
        <v>25</v>
      </c>
      <c r="G1260">
        <v>0.0005</v>
      </c>
      <c r="H1260">
        <v>0.0004</v>
      </c>
      <c r="I1260">
        <v>0</v>
      </c>
      <c r="J1260">
        <v>0</v>
      </c>
      <c r="K1260">
        <v>0</v>
      </c>
      <c r="L1260">
        <v>0</v>
      </c>
    </row>
    <row r="1261" spans="1:12">
      <c r="A1261">
        <v>8137</v>
      </c>
      <c r="B1261" s="2">
        <v>46105.10520590623</v>
      </c>
      <c r="C1261">
        <v>0.0016</v>
      </c>
      <c r="D1261">
        <v>0.38</v>
      </c>
      <c r="E1261">
        <v>0.001</v>
      </c>
      <c r="F1261">
        <v>25</v>
      </c>
      <c r="G1261">
        <v>0.0005</v>
      </c>
      <c r="H1261">
        <v>0.0004</v>
      </c>
      <c r="I1261">
        <v>0</v>
      </c>
      <c r="J1261">
        <v>0</v>
      </c>
      <c r="K1261">
        <v>0</v>
      </c>
      <c r="L1261">
        <v>0</v>
      </c>
    </row>
    <row r="1262" spans="1:12">
      <c r="A1262">
        <v>8138</v>
      </c>
      <c r="B1262" s="2">
        <v>46105.1052271681</v>
      </c>
      <c r="C1262">
        <v>0.0008</v>
      </c>
      <c r="D1262">
        <v>0.44</v>
      </c>
      <c r="E1262">
        <v>0</v>
      </c>
      <c r="F1262">
        <v>25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>
      <c r="A1263">
        <v>8139</v>
      </c>
      <c r="B1263" s="2">
        <v>46105.10525226022</v>
      </c>
      <c r="C1263">
        <v>0.0008</v>
      </c>
      <c r="D1263">
        <v>0.4</v>
      </c>
      <c r="E1263">
        <v>0</v>
      </c>
      <c r="F1263">
        <v>25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>
      <c r="A1264">
        <v>8140</v>
      </c>
      <c r="B1264" s="2">
        <v>46105.10527593944</v>
      </c>
      <c r="C1264">
        <v>0.0008</v>
      </c>
      <c r="D1264">
        <v>0.44</v>
      </c>
      <c r="E1264">
        <v>0</v>
      </c>
      <c r="F1264">
        <v>25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>
        <v>8141</v>
      </c>
      <c r="B1265" s="2">
        <v>46105.1052972308</v>
      </c>
      <c r="C1265">
        <v>0</v>
      </c>
      <c r="D1265">
        <v>0.38</v>
      </c>
      <c r="E1265">
        <v>0</v>
      </c>
      <c r="F1265">
        <v>25</v>
      </c>
      <c r="G1265">
        <v>0</v>
      </c>
      <c r="H1265">
        <v>0</v>
      </c>
      <c r="I1265">
        <v>0</v>
      </c>
      <c r="J1265">
        <v>0</v>
      </c>
      <c r="K1265">
        <v>10</v>
      </c>
      <c r="L1265">
        <v>0</v>
      </c>
    </row>
    <row r="1266" spans="1:12">
      <c r="A1266">
        <v>8142</v>
      </c>
      <c r="B1266" s="2">
        <v>46105.10532201899</v>
      </c>
      <c r="C1266">
        <v>0</v>
      </c>
      <c r="D1266">
        <v>0.48</v>
      </c>
      <c r="E1266">
        <v>0</v>
      </c>
      <c r="F1266">
        <v>25</v>
      </c>
      <c r="G1266">
        <v>0</v>
      </c>
      <c r="H1266">
        <v>0</v>
      </c>
      <c r="I1266">
        <v>0</v>
      </c>
      <c r="J1266">
        <v>0</v>
      </c>
      <c r="K1266">
        <v>9</v>
      </c>
      <c r="L1266">
        <v>0</v>
      </c>
    </row>
    <row r="1267" spans="1:12">
      <c r="A1267">
        <v>8143</v>
      </c>
      <c r="B1267" s="2">
        <v>46105.1053445451</v>
      </c>
      <c r="C1267">
        <v>0.0008</v>
      </c>
      <c r="D1267">
        <v>0.38</v>
      </c>
      <c r="E1267">
        <v>0</v>
      </c>
      <c r="F1267">
        <v>25</v>
      </c>
      <c r="G1267">
        <v>0</v>
      </c>
      <c r="H1267">
        <v>0</v>
      </c>
      <c r="I1267">
        <v>0</v>
      </c>
      <c r="J1267">
        <v>0</v>
      </c>
      <c r="K1267">
        <v>28</v>
      </c>
      <c r="L1267">
        <v>0</v>
      </c>
    </row>
    <row r="1268" spans="1:12">
      <c r="A1268">
        <v>8144</v>
      </c>
      <c r="B1268" s="2">
        <v>46105.10536864918</v>
      </c>
      <c r="C1268">
        <v>0.0016</v>
      </c>
      <c r="D1268">
        <v>0.58</v>
      </c>
      <c r="E1268">
        <v>0.001</v>
      </c>
      <c r="F1268">
        <v>25</v>
      </c>
      <c r="G1268">
        <v>0.0005</v>
      </c>
      <c r="H1268">
        <v>0.0004</v>
      </c>
      <c r="I1268">
        <v>0</v>
      </c>
      <c r="J1268">
        <v>0</v>
      </c>
      <c r="K1268">
        <v>32</v>
      </c>
      <c r="L1268">
        <v>0</v>
      </c>
    </row>
    <row r="1269" spans="1:12">
      <c r="A1269">
        <v>8145</v>
      </c>
      <c r="B1269" s="2">
        <v>46105.1053907914</v>
      </c>
      <c r="C1269">
        <v>0</v>
      </c>
      <c r="D1269">
        <v>0.38</v>
      </c>
      <c r="E1269">
        <v>0</v>
      </c>
      <c r="F1269">
        <v>25</v>
      </c>
      <c r="G1269">
        <v>0</v>
      </c>
      <c r="H1269">
        <v>0</v>
      </c>
      <c r="I1269">
        <v>0</v>
      </c>
      <c r="J1269">
        <v>0</v>
      </c>
      <c r="K1269">
        <v>45</v>
      </c>
      <c r="L1269">
        <v>0</v>
      </c>
    </row>
    <row r="1270" spans="1:12">
      <c r="A1270">
        <v>8146</v>
      </c>
      <c r="B1270" s="2">
        <v>46105.10541392837</v>
      </c>
      <c r="C1270">
        <v>0.0009</v>
      </c>
      <c r="D1270">
        <v>0.5</v>
      </c>
      <c r="E1270">
        <v>0.001</v>
      </c>
      <c r="F1270">
        <v>25</v>
      </c>
      <c r="G1270">
        <v>0.0005</v>
      </c>
      <c r="H1270">
        <v>0.0004</v>
      </c>
      <c r="I1270">
        <v>0</v>
      </c>
      <c r="J1270">
        <v>0</v>
      </c>
      <c r="K1270">
        <v>49</v>
      </c>
      <c r="L1270">
        <v>0</v>
      </c>
    </row>
    <row r="1271" spans="1:12">
      <c r="A1271">
        <v>8147</v>
      </c>
      <c r="B1271" s="2">
        <v>46105.10543710153</v>
      </c>
      <c r="C1271">
        <v>0</v>
      </c>
      <c r="D1271">
        <v>0.46</v>
      </c>
      <c r="E1271">
        <v>0</v>
      </c>
      <c r="F1271">
        <v>25</v>
      </c>
      <c r="G1271">
        <v>0</v>
      </c>
      <c r="H1271">
        <v>0</v>
      </c>
      <c r="I1271">
        <v>0</v>
      </c>
      <c r="J1271">
        <v>0</v>
      </c>
      <c r="K1271">
        <v>51</v>
      </c>
      <c r="L1271">
        <v>45</v>
      </c>
    </row>
    <row r="1272" spans="1:12">
      <c r="A1272">
        <v>8148</v>
      </c>
      <c r="B1272" s="2">
        <v>46105.1054607472</v>
      </c>
      <c r="C1272">
        <v>0.0016</v>
      </c>
      <c r="D1272">
        <v>0.36</v>
      </c>
      <c r="E1272">
        <v>0.001</v>
      </c>
      <c r="F1272">
        <v>25</v>
      </c>
      <c r="G1272">
        <v>0.0005</v>
      </c>
      <c r="H1272">
        <v>0.0004</v>
      </c>
      <c r="I1272">
        <v>0</v>
      </c>
      <c r="J1272">
        <v>0</v>
      </c>
      <c r="K1272">
        <v>71</v>
      </c>
      <c r="L1272">
        <v>0</v>
      </c>
    </row>
    <row r="1273" spans="1:12">
      <c r="A1273">
        <v>8149</v>
      </c>
      <c r="B1273" s="2">
        <v>46105.10548212141</v>
      </c>
      <c r="C1273">
        <v>0</v>
      </c>
      <c r="D1273">
        <v>0.38</v>
      </c>
      <c r="E1273">
        <v>0</v>
      </c>
      <c r="F1273">
        <v>25</v>
      </c>
      <c r="G1273">
        <v>0</v>
      </c>
      <c r="H1273">
        <v>0</v>
      </c>
      <c r="I1273">
        <v>0</v>
      </c>
      <c r="J1273">
        <v>0</v>
      </c>
      <c r="K1273">
        <v>58</v>
      </c>
      <c r="L1273">
        <v>0</v>
      </c>
    </row>
    <row r="1274" spans="1:12">
      <c r="A1274">
        <v>8150</v>
      </c>
      <c r="B1274" s="2">
        <v>46105.10550708454</v>
      </c>
      <c r="C1274">
        <v>0.0008</v>
      </c>
      <c r="D1274">
        <v>0.36</v>
      </c>
      <c r="E1274">
        <v>0</v>
      </c>
      <c r="F1274">
        <v>25</v>
      </c>
      <c r="G1274">
        <v>0</v>
      </c>
      <c r="H1274">
        <v>0</v>
      </c>
      <c r="I1274">
        <v>0</v>
      </c>
      <c r="J1274">
        <v>0</v>
      </c>
      <c r="K1274">
        <v>63</v>
      </c>
      <c r="L1274">
        <v>0</v>
      </c>
    </row>
    <row r="1275" spans="1:12">
      <c r="A1275">
        <v>8151</v>
      </c>
      <c r="B1275" s="2">
        <v>46105.10552946456</v>
      </c>
      <c r="C1275">
        <v>0.0008</v>
      </c>
      <c r="D1275">
        <v>0.54</v>
      </c>
      <c r="E1275">
        <v>0.001</v>
      </c>
      <c r="F1275">
        <v>25</v>
      </c>
      <c r="G1275">
        <v>0.0005</v>
      </c>
      <c r="H1275">
        <v>0.0004</v>
      </c>
      <c r="I1275">
        <v>0</v>
      </c>
      <c r="J1275">
        <v>0</v>
      </c>
      <c r="K1275">
        <v>64</v>
      </c>
      <c r="L1275">
        <v>0</v>
      </c>
    </row>
    <row r="1276" spans="1:12">
      <c r="A1276">
        <v>8152</v>
      </c>
      <c r="B1276" s="2">
        <v>46105.10555202884</v>
      </c>
      <c r="C1276">
        <v>0.0001</v>
      </c>
      <c r="D1276">
        <v>0.42</v>
      </c>
      <c r="E1276">
        <v>0</v>
      </c>
      <c r="F1276">
        <v>25</v>
      </c>
      <c r="G1276">
        <v>0</v>
      </c>
      <c r="H1276">
        <v>0</v>
      </c>
      <c r="I1276">
        <v>0</v>
      </c>
      <c r="J1276">
        <v>0</v>
      </c>
      <c r="K1276">
        <v>64</v>
      </c>
      <c r="L1276">
        <v>0</v>
      </c>
    </row>
    <row r="1277" spans="1:12">
      <c r="A1277">
        <v>8153</v>
      </c>
      <c r="B1277" s="2">
        <v>46105.1055759597</v>
      </c>
      <c r="C1277">
        <v>0.0016</v>
      </c>
      <c r="D1277">
        <v>0.52</v>
      </c>
      <c r="E1277">
        <v>0.001</v>
      </c>
      <c r="F1277">
        <v>25</v>
      </c>
      <c r="G1277">
        <v>0.0005</v>
      </c>
      <c r="H1277">
        <v>0.0004</v>
      </c>
      <c r="I1277">
        <v>0</v>
      </c>
      <c r="J1277">
        <v>0</v>
      </c>
      <c r="K1277">
        <v>67</v>
      </c>
      <c r="L1277">
        <v>0</v>
      </c>
    </row>
    <row r="1278" spans="1:12">
      <c r="A1278">
        <v>8154</v>
      </c>
      <c r="B1278" s="2">
        <v>46105.10559953993</v>
      </c>
      <c r="C1278">
        <v>0.0016</v>
      </c>
      <c r="D1278">
        <v>0.44</v>
      </c>
      <c r="E1278">
        <v>0.001</v>
      </c>
      <c r="F1278">
        <v>25</v>
      </c>
      <c r="G1278">
        <v>0.0005</v>
      </c>
      <c r="H1278">
        <v>0.0004</v>
      </c>
      <c r="I1278">
        <v>0</v>
      </c>
      <c r="J1278">
        <v>0</v>
      </c>
      <c r="K1278">
        <v>75</v>
      </c>
      <c r="L1278">
        <v>0</v>
      </c>
    </row>
    <row r="1279" spans="1:12">
      <c r="A1279">
        <v>8155</v>
      </c>
      <c r="B1279" s="2">
        <v>46105.10562541144</v>
      </c>
      <c r="C1279">
        <v>0.0001</v>
      </c>
      <c r="D1279">
        <v>0.44</v>
      </c>
      <c r="E1279">
        <v>0</v>
      </c>
      <c r="F1279">
        <v>25</v>
      </c>
      <c r="G1279">
        <v>0</v>
      </c>
      <c r="H1279">
        <v>0</v>
      </c>
      <c r="I1279">
        <v>0</v>
      </c>
      <c r="J1279">
        <v>0</v>
      </c>
      <c r="K1279">
        <v>48</v>
      </c>
      <c r="L1279">
        <v>0</v>
      </c>
    </row>
    <row r="1280" spans="1:12">
      <c r="A1280">
        <v>8156</v>
      </c>
      <c r="B1280" s="2">
        <v>46105.10564471803</v>
      </c>
      <c r="C1280">
        <v>0.0016</v>
      </c>
      <c r="D1280">
        <v>0.5</v>
      </c>
      <c r="E1280">
        <v>0.001</v>
      </c>
      <c r="F1280">
        <v>25</v>
      </c>
      <c r="G1280">
        <v>0.0005</v>
      </c>
      <c r="H1280">
        <v>0.0004</v>
      </c>
      <c r="I1280">
        <v>0</v>
      </c>
      <c r="J1280">
        <v>0</v>
      </c>
      <c r="K1280">
        <v>32</v>
      </c>
      <c r="L1280">
        <v>0</v>
      </c>
    </row>
    <row r="1281" spans="1:12">
      <c r="A1281">
        <v>8157</v>
      </c>
      <c r="B1281" s="2">
        <v>46105.10566985614</v>
      </c>
      <c r="C1281">
        <v>0.0008</v>
      </c>
      <c r="D1281">
        <v>0.54</v>
      </c>
      <c r="E1281">
        <v>0.001</v>
      </c>
      <c r="F1281">
        <v>25</v>
      </c>
      <c r="G1281">
        <v>0.0005</v>
      </c>
      <c r="H1281">
        <v>0.0004</v>
      </c>
      <c r="I1281">
        <v>0</v>
      </c>
      <c r="J1281">
        <v>0</v>
      </c>
      <c r="K1281">
        <v>23</v>
      </c>
      <c r="L1281">
        <v>11</v>
      </c>
    </row>
    <row r="1282" spans="1:12">
      <c r="A1282">
        <v>8158</v>
      </c>
      <c r="B1282" s="2">
        <v>46105.10569217412</v>
      </c>
      <c r="C1282">
        <v>0.0008</v>
      </c>
      <c r="D1282">
        <v>0.46</v>
      </c>
      <c r="E1282">
        <v>0.001</v>
      </c>
      <c r="F1282">
        <v>25</v>
      </c>
      <c r="G1282">
        <v>0.0005</v>
      </c>
      <c r="H1282">
        <v>0.0004</v>
      </c>
      <c r="I1282">
        <v>0</v>
      </c>
      <c r="J1282">
        <v>0</v>
      </c>
      <c r="K1282">
        <v>0</v>
      </c>
      <c r="L1282">
        <v>0</v>
      </c>
    </row>
    <row r="1283" spans="1:12">
      <c r="A1283">
        <v>8159</v>
      </c>
      <c r="B1283" s="2">
        <v>46105.10571464113</v>
      </c>
      <c r="C1283">
        <v>0.0008</v>
      </c>
      <c r="D1283">
        <v>0.46</v>
      </c>
      <c r="E1283">
        <v>0</v>
      </c>
      <c r="F1283">
        <v>25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>
      <c r="A1284">
        <v>8160</v>
      </c>
      <c r="B1284" s="2">
        <v>46105.10573797378</v>
      </c>
      <c r="C1284">
        <v>0.0017</v>
      </c>
      <c r="D1284">
        <v>0.5600000000000001</v>
      </c>
      <c r="E1284">
        <v>0.001</v>
      </c>
      <c r="F1284">
        <v>25</v>
      </c>
      <c r="G1284">
        <v>0.0005</v>
      </c>
      <c r="H1284">
        <v>0.0004</v>
      </c>
      <c r="I1284">
        <v>0</v>
      </c>
      <c r="J1284">
        <v>0</v>
      </c>
      <c r="K1284">
        <v>0</v>
      </c>
      <c r="L1284">
        <v>0</v>
      </c>
    </row>
    <row r="1285" spans="1:12">
      <c r="A1285">
        <v>8161</v>
      </c>
      <c r="B1285" s="2">
        <v>46105.1057630992</v>
      </c>
      <c r="C1285">
        <v>0</v>
      </c>
      <c r="D1285">
        <v>0.44</v>
      </c>
      <c r="E1285">
        <v>0</v>
      </c>
      <c r="F1285">
        <v>25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>
      <c r="A1286">
        <v>8162</v>
      </c>
      <c r="B1286" s="2">
        <v>46105.10578435421</v>
      </c>
      <c r="C1286">
        <v>0.0016</v>
      </c>
      <c r="D1286">
        <v>0.4</v>
      </c>
      <c r="E1286">
        <v>0.001</v>
      </c>
      <c r="F1286">
        <v>25</v>
      </c>
      <c r="G1286">
        <v>0.0005</v>
      </c>
      <c r="H1286">
        <v>0.0004</v>
      </c>
      <c r="I1286">
        <v>0</v>
      </c>
      <c r="J1286">
        <v>0</v>
      </c>
      <c r="K1286">
        <v>0</v>
      </c>
      <c r="L1286">
        <v>0</v>
      </c>
    </row>
    <row r="1287" spans="1:12">
      <c r="A1287">
        <v>8163</v>
      </c>
      <c r="B1287" s="2">
        <v>46105.10580808618</v>
      </c>
      <c r="C1287">
        <v>0</v>
      </c>
      <c r="D1287">
        <v>0.4</v>
      </c>
      <c r="E1287">
        <v>0</v>
      </c>
      <c r="F1287">
        <v>25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>
      <c r="A1288">
        <v>8164</v>
      </c>
      <c r="B1288" s="2">
        <v>46105.10583309297</v>
      </c>
      <c r="C1288">
        <v>0.0032</v>
      </c>
      <c r="D1288">
        <v>0.28</v>
      </c>
      <c r="E1288">
        <v>0.001</v>
      </c>
      <c r="F1288">
        <v>25</v>
      </c>
      <c r="G1288">
        <v>0.0005</v>
      </c>
      <c r="H1288">
        <v>0.0004</v>
      </c>
      <c r="I1288">
        <v>0</v>
      </c>
      <c r="J1288">
        <v>0</v>
      </c>
      <c r="K1288">
        <v>31</v>
      </c>
      <c r="L1288">
        <v>0</v>
      </c>
    </row>
    <row r="1289" spans="1:12">
      <c r="A1289">
        <v>8165</v>
      </c>
      <c r="B1289" s="2">
        <v>46105.10585428122</v>
      </c>
      <c r="C1289">
        <v>0</v>
      </c>
      <c r="D1289">
        <v>0.34</v>
      </c>
      <c r="E1289">
        <v>0</v>
      </c>
      <c r="F1289">
        <v>25</v>
      </c>
      <c r="G1289">
        <v>0</v>
      </c>
      <c r="H1289">
        <v>0</v>
      </c>
      <c r="I1289">
        <v>0</v>
      </c>
      <c r="J1289">
        <v>0</v>
      </c>
      <c r="K1289">
        <v>28</v>
      </c>
      <c r="L1289">
        <v>0</v>
      </c>
    </row>
    <row r="1290" spans="1:12">
      <c r="A1290">
        <v>8166</v>
      </c>
      <c r="B1290" s="2">
        <v>46105.1058798857</v>
      </c>
      <c r="C1290">
        <v>0.0008</v>
      </c>
      <c r="D1290">
        <v>0.42</v>
      </c>
      <c r="E1290">
        <v>0</v>
      </c>
      <c r="F1290">
        <v>25</v>
      </c>
      <c r="G1290">
        <v>0</v>
      </c>
      <c r="H1290">
        <v>0</v>
      </c>
      <c r="I1290">
        <v>0</v>
      </c>
      <c r="J1290">
        <v>0</v>
      </c>
      <c r="K1290">
        <v>16</v>
      </c>
      <c r="L1290">
        <v>0</v>
      </c>
    </row>
    <row r="1291" spans="1:12">
      <c r="A1291">
        <v>8167</v>
      </c>
      <c r="B1291" s="2">
        <v>46105.10590061368</v>
      </c>
      <c r="C1291">
        <v>0</v>
      </c>
      <c r="D1291">
        <v>0.46</v>
      </c>
      <c r="E1291">
        <v>0</v>
      </c>
      <c r="F1291">
        <v>25</v>
      </c>
      <c r="G1291">
        <v>0</v>
      </c>
      <c r="H1291">
        <v>0</v>
      </c>
      <c r="I1291">
        <v>0</v>
      </c>
      <c r="J1291">
        <v>0</v>
      </c>
      <c r="K1291">
        <v>11</v>
      </c>
      <c r="L1291">
        <v>0</v>
      </c>
    </row>
    <row r="1292" spans="1:12">
      <c r="A1292">
        <v>8168</v>
      </c>
      <c r="B1292" s="2">
        <v>46105.1059254836</v>
      </c>
      <c r="C1292">
        <v>0.0009</v>
      </c>
      <c r="D1292">
        <v>0.46</v>
      </c>
      <c r="E1292">
        <v>0.001</v>
      </c>
      <c r="F1292">
        <v>25</v>
      </c>
      <c r="G1292">
        <v>0.0005</v>
      </c>
      <c r="H1292">
        <v>0.0004</v>
      </c>
      <c r="I1292">
        <v>0</v>
      </c>
      <c r="J1292">
        <v>0</v>
      </c>
      <c r="K1292">
        <v>0</v>
      </c>
      <c r="L1292">
        <v>0</v>
      </c>
    </row>
    <row r="1293" spans="1:12">
      <c r="A1293">
        <v>8169</v>
      </c>
      <c r="B1293" s="2">
        <v>46105.1059480159</v>
      </c>
      <c r="C1293">
        <v>0.0017</v>
      </c>
      <c r="D1293">
        <v>0.46</v>
      </c>
      <c r="E1293">
        <v>0.001</v>
      </c>
      <c r="F1293">
        <v>25</v>
      </c>
      <c r="G1293">
        <v>0.0005</v>
      </c>
      <c r="H1293">
        <v>0.0004</v>
      </c>
      <c r="I1293">
        <v>0</v>
      </c>
      <c r="J1293">
        <v>0</v>
      </c>
      <c r="K1293">
        <v>2</v>
      </c>
      <c r="L1293">
        <v>0</v>
      </c>
    </row>
    <row r="1294" spans="1:12">
      <c r="A1294">
        <v>8170</v>
      </c>
      <c r="B1294" s="2">
        <v>46105.10597036518</v>
      </c>
      <c r="C1294">
        <v>0.0017</v>
      </c>
      <c r="D1294">
        <v>0.4</v>
      </c>
      <c r="E1294">
        <v>0.001</v>
      </c>
      <c r="F1294">
        <v>25</v>
      </c>
      <c r="G1294">
        <v>0.0005</v>
      </c>
      <c r="H1294">
        <v>0.0004</v>
      </c>
      <c r="I1294">
        <v>0</v>
      </c>
      <c r="J1294">
        <v>0</v>
      </c>
      <c r="K1294">
        <v>7</v>
      </c>
      <c r="L1294">
        <v>0</v>
      </c>
    </row>
    <row r="1295" spans="1:12">
      <c r="A1295">
        <v>8171</v>
      </c>
      <c r="B1295" s="2">
        <v>46105.10599398747</v>
      </c>
      <c r="C1295">
        <v>0.0008</v>
      </c>
      <c r="D1295">
        <v>0.5</v>
      </c>
      <c r="E1295">
        <v>0</v>
      </c>
      <c r="F1295">
        <v>25</v>
      </c>
      <c r="G1295">
        <v>0</v>
      </c>
      <c r="H1295">
        <v>0</v>
      </c>
      <c r="I1295">
        <v>0</v>
      </c>
      <c r="J1295">
        <v>0</v>
      </c>
      <c r="K1295">
        <v>6</v>
      </c>
      <c r="L1295">
        <v>0</v>
      </c>
    </row>
    <row r="1296" spans="1:12">
      <c r="A1296">
        <v>8172</v>
      </c>
      <c r="B1296" s="2">
        <v>46105.10601655823</v>
      </c>
      <c r="C1296">
        <v>0.0009</v>
      </c>
      <c r="D1296">
        <v>0.22</v>
      </c>
      <c r="E1296">
        <v>0</v>
      </c>
      <c r="F1296">
        <v>25</v>
      </c>
      <c r="G1296">
        <v>0</v>
      </c>
      <c r="H1296">
        <v>0</v>
      </c>
      <c r="I1296">
        <v>0</v>
      </c>
      <c r="J1296">
        <v>0</v>
      </c>
      <c r="K1296">
        <v>14</v>
      </c>
      <c r="L1296">
        <v>0</v>
      </c>
    </row>
    <row r="1297" spans="1:12">
      <c r="A1297">
        <v>8173</v>
      </c>
      <c r="B1297" s="2">
        <v>46105.10604149403</v>
      </c>
      <c r="C1297">
        <v>0.0009</v>
      </c>
      <c r="D1297">
        <v>0.42</v>
      </c>
      <c r="E1297">
        <v>0</v>
      </c>
      <c r="F1297">
        <v>25</v>
      </c>
      <c r="G1297">
        <v>0</v>
      </c>
      <c r="H1297">
        <v>0</v>
      </c>
      <c r="I1297">
        <v>0</v>
      </c>
      <c r="J1297">
        <v>0</v>
      </c>
      <c r="K1297">
        <v>18</v>
      </c>
      <c r="L1297">
        <v>0</v>
      </c>
    </row>
    <row r="1298" spans="1:12">
      <c r="A1298">
        <v>8174</v>
      </c>
      <c r="B1298" s="2">
        <v>46105.10606406855</v>
      </c>
      <c r="C1298">
        <v>0.0024</v>
      </c>
      <c r="D1298">
        <v>0.42</v>
      </c>
      <c r="E1298">
        <v>0.001</v>
      </c>
      <c r="F1298">
        <v>25</v>
      </c>
      <c r="G1298">
        <v>0.0005</v>
      </c>
      <c r="H1298">
        <v>0.0004</v>
      </c>
      <c r="I1298">
        <v>0</v>
      </c>
      <c r="J1298">
        <v>0</v>
      </c>
      <c r="K1298">
        <v>45</v>
      </c>
      <c r="L1298">
        <v>0</v>
      </c>
    </row>
    <row r="1299" spans="1:12">
      <c r="A1299">
        <v>8175</v>
      </c>
      <c r="B1299" s="2">
        <v>46105.10608441918</v>
      </c>
      <c r="C1299">
        <v>0.0001</v>
      </c>
      <c r="D1299">
        <v>0.36</v>
      </c>
      <c r="E1299">
        <v>0</v>
      </c>
      <c r="F1299">
        <v>25</v>
      </c>
      <c r="G1299">
        <v>0</v>
      </c>
      <c r="H1299">
        <v>0</v>
      </c>
      <c r="I1299">
        <v>0</v>
      </c>
      <c r="J1299">
        <v>0</v>
      </c>
      <c r="K1299">
        <v>31</v>
      </c>
      <c r="L1299">
        <v>0</v>
      </c>
    </row>
    <row r="1300" spans="1:12">
      <c r="A1300">
        <v>8176</v>
      </c>
      <c r="B1300" s="2">
        <v>46105.10610822363</v>
      </c>
      <c r="C1300">
        <v>0.0001</v>
      </c>
      <c r="D1300">
        <v>0.4</v>
      </c>
      <c r="E1300">
        <v>0</v>
      </c>
      <c r="F1300">
        <v>25</v>
      </c>
      <c r="G1300">
        <v>0</v>
      </c>
      <c r="H1300">
        <v>0</v>
      </c>
      <c r="I1300">
        <v>0</v>
      </c>
      <c r="J1300">
        <v>0</v>
      </c>
      <c r="K1300">
        <v>41</v>
      </c>
      <c r="L1300">
        <v>0</v>
      </c>
    </row>
    <row r="1301" spans="1:12">
      <c r="A1301">
        <v>8177</v>
      </c>
      <c r="B1301" s="2">
        <v>46105.10613191297</v>
      </c>
      <c r="C1301">
        <v>0</v>
      </c>
      <c r="D1301">
        <v>0.46</v>
      </c>
      <c r="E1301">
        <v>0</v>
      </c>
      <c r="F1301">
        <v>25</v>
      </c>
      <c r="G1301">
        <v>0</v>
      </c>
      <c r="H1301">
        <v>0</v>
      </c>
      <c r="I1301">
        <v>0</v>
      </c>
      <c r="J1301">
        <v>0</v>
      </c>
      <c r="K1301">
        <v>57</v>
      </c>
      <c r="L1301">
        <v>46</v>
      </c>
    </row>
    <row r="1302" spans="1:12">
      <c r="A1302">
        <v>8178</v>
      </c>
      <c r="B1302" s="2">
        <v>46105.10615575292</v>
      </c>
      <c r="C1302">
        <v>0.0016</v>
      </c>
      <c r="D1302">
        <v>0.42</v>
      </c>
      <c r="E1302">
        <v>0.001</v>
      </c>
      <c r="F1302">
        <v>25</v>
      </c>
      <c r="G1302">
        <v>0.0005</v>
      </c>
      <c r="H1302">
        <v>0.0004</v>
      </c>
      <c r="I1302">
        <v>0</v>
      </c>
      <c r="J1302">
        <v>0</v>
      </c>
      <c r="K1302">
        <v>48</v>
      </c>
      <c r="L1302">
        <v>0</v>
      </c>
    </row>
    <row r="1303" spans="1:12">
      <c r="A1303">
        <v>8179</v>
      </c>
      <c r="B1303" s="2">
        <v>46105.10617810688</v>
      </c>
      <c r="C1303">
        <v>0.0016</v>
      </c>
      <c r="D1303">
        <v>0.48</v>
      </c>
      <c r="E1303">
        <v>0.001</v>
      </c>
      <c r="F1303">
        <v>25</v>
      </c>
      <c r="G1303">
        <v>0.0005</v>
      </c>
      <c r="H1303">
        <v>0.0004</v>
      </c>
      <c r="I1303">
        <v>0</v>
      </c>
      <c r="J1303">
        <v>0</v>
      </c>
      <c r="K1303">
        <v>47</v>
      </c>
      <c r="L1303">
        <v>0</v>
      </c>
    </row>
    <row r="1304" spans="1:12">
      <c r="A1304">
        <v>8180</v>
      </c>
      <c r="B1304" s="2">
        <v>46105.10620064669</v>
      </c>
      <c r="C1304">
        <v>0.0008</v>
      </c>
      <c r="D1304">
        <v>0.42</v>
      </c>
      <c r="E1304">
        <v>0</v>
      </c>
      <c r="F1304">
        <v>25</v>
      </c>
      <c r="G1304">
        <v>0</v>
      </c>
      <c r="H1304">
        <v>0</v>
      </c>
      <c r="I1304">
        <v>0</v>
      </c>
      <c r="J1304">
        <v>0</v>
      </c>
      <c r="K1304">
        <v>46</v>
      </c>
      <c r="L1304">
        <v>0</v>
      </c>
    </row>
    <row r="1305" spans="1:12">
      <c r="A1305">
        <v>8181</v>
      </c>
      <c r="B1305" s="2">
        <v>46105.10622431192</v>
      </c>
      <c r="C1305">
        <v>0</v>
      </c>
      <c r="D1305">
        <v>0.58</v>
      </c>
      <c r="E1305">
        <v>0</v>
      </c>
      <c r="F1305">
        <v>25</v>
      </c>
      <c r="G1305">
        <v>0</v>
      </c>
      <c r="H1305">
        <v>0</v>
      </c>
      <c r="I1305">
        <v>0</v>
      </c>
      <c r="J1305">
        <v>0</v>
      </c>
      <c r="K1305">
        <v>38</v>
      </c>
      <c r="L1305">
        <v>0</v>
      </c>
    </row>
    <row r="1306" spans="1:12">
      <c r="A1306">
        <v>8182</v>
      </c>
      <c r="B1306" s="2">
        <v>46105.10624777971</v>
      </c>
      <c r="C1306">
        <v>0.0017</v>
      </c>
      <c r="D1306">
        <v>0.46</v>
      </c>
      <c r="E1306">
        <v>0.001</v>
      </c>
      <c r="F1306">
        <v>25</v>
      </c>
      <c r="G1306">
        <v>0.0005</v>
      </c>
      <c r="H1306">
        <v>0.0004</v>
      </c>
      <c r="I1306">
        <v>0</v>
      </c>
      <c r="J1306">
        <v>0</v>
      </c>
      <c r="K1306">
        <v>34</v>
      </c>
      <c r="L1306">
        <v>0</v>
      </c>
    </row>
    <row r="1307" spans="1:12">
      <c r="A1307">
        <v>8183</v>
      </c>
      <c r="B1307" s="2">
        <v>46105.10627105209</v>
      </c>
      <c r="C1307">
        <v>0.0008</v>
      </c>
      <c r="D1307">
        <v>0.48</v>
      </c>
      <c r="E1307">
        <v>0.001</v>
      </c>
      <c r="F1307">
        <v>25</v>
      </c>
      <c r="G1307">
        <v>0.0005</v>
      </c>
      <c r="H1307">
        <v>0.0004</v>
      </c>
      <c r="I1307">
        <v>0</v>
      </c>
      <c r="J1307">
        <v>0</v>
      </c>
      <c r="K1307">
        <v>17</v>
      </c>
      <c r="L1307">
        <v>0</v>
      </c>
    </row>
    <row r="1308" spans="1:12">
      <c r="A1308">
        <v>8184</v>
      </c>
      <c r="B1308" s="2">
        <v>46105.10629365764</v>
      </c>
      <c r="C1308">
        <v>0.0008</v>
      </c>
      <c r="D1308">
        <v>0.4</v>
      </c>
      <c r="E1308">
        <v>0</v>
      </c>
      <c r="F1308">
        <v>25</v>
      </c>
      <c r="G1308">
        <v>0</v>
      </c>
      <c r="H1308">
        <v>0</v>
      </c>
      <c r="I1308">
        <v>0</v>
      </c>
      <c r="J1308">
        <v>0</v>
      </c>
      <c r="K1308">
        <v>46</v>
      </c>
      <c r="L1308">
        <v>0</v>
      </c>
    </row>
    <row r="1309" spans="1:12">
      <c r="A1309">
        <v>8185</v>
      </c>
      <c r="B1309" s="2">
        <v>46105.10631819947</v>
      </c>
      <c r="C1309">
        <v>0</v>
      </c>
      <c r="D1309">
        <v>0.5</v>
      </c>
      <c r="E1309">
        <v>0</v>
      </c>
      <c r="F1309">
        <v>25</v>
      </c>
      <c r="G1309">
        <v>0</v>
      </c>
      <c r="H1309">
        <v>0</v>
      </c>
      <c r="I1309">
        <v>0</v>
      </c>
      <c r="J1309">
        <v>0</v>
      </c>
      <c r="K1309">
        <v>17</v>
      </c>
      <c r="L1309">
        <v>0</v>
      </c>
    </row>
    <row r="1310" spans="1:12">
      <c r="A1310">
        <v>8186</v>
      </c>
      <c r="B1310" s="2">
        <v>46105.10634002108</v>
      </c>
      <c r="C1310">
        <v>0</v>
      </c>
      <c r="D1310">
        <v>0.44</v>
      </c>
      <c r="E1310">
        <v>0</v>
      </c>
      <c r="F1310">
        <v>25</v>
      </c>
      <c r="G1310">
        <v>0</v>
      </c>
      <c r="H1310">
        <v>0</v>
      </c>
      <c r="I1310">
        <v>0</v>
      </c>
      <c r="J1310">
        <v>0</v>
      </c>
      <c r="K1310">
        <v>34</v>
      </c>
      <c r="L1310">
        <v>0</v>
      </c>
    </row>
    <row r="1311" spans="1:12">
      <c r="A1311">
        <v>8187</v>
      </c>
      <c r="B1311" s="2">
        <v>46105.10636286949</v>
      </c>
      <c r="C1311">
        <v>0.0016</v>
      </c>
      <c r="D1311">
        <v>0.5</v>
      </c>
      <c r="E1311">
        <v>0.001</v>
      </c>
      <c r="F1311">
        <v>25</v>
      </c>
      <c r="G1311">
        <v>0.0005</v>
      </c>
      <c r="H1311">
        <v>0.0004</v>
      </c>
      <c r="I1311">
        <v>0</v>
      </c>
      <c r="J1311">
        <v>0</v>
      </c>
      <c r="K1311">
        <v>21</v>
      </c>
      <c r="L1311">
        <v>11</v>
      </c>
    </row>
    <row r="1312" spans="1:12">
      <c r="A1312">
        <v>8188</v>
      </c>
      <c r="B1312" s="2">
        <v>46105.10638761453</v>
      </c>
      <c r="C1312">
        <v>0</v>
      </c>
      <c r="D1312">
        <v>0.48</v>
      </c>
      <c r="E1312">
        <v>0</v>
      </c>
      <c r="F1312">
        <v>25</v>
      </c>
      <c r="G1312">
        <v>0</v>
      </c>
      <c r="H1312">
        <v>0</v>
      </c>
      <c r="I1312">
        <v>0</v>
      </c>
      <c r="J1312">
        <v>0</v>
      </c>
      <c r="K1312">
        <v>16</v>
      </c>
      <c r="L1312">
        <v>0</v>
      </c>
    </row>
    <row r="1313" spans="1:12">
      <c r="A1313">
        <v>8189</v>
      </c>
      <c r="B1313" s="2">
        <v>46105.10640923856</v>
      </c>
      <c r="C1313">
        <v>0.0008</v>
      </c>
      <c r="D1313">
        <v>0.38</v>
      </c>
      <c r="E1313">
        <v>0</v>
      </c>
      <c r="F1313">
        <v>25</v>
      </c>
      <c r="G1313">
        <v>0</v>
      </c>
      <c r="H1313">
        <v>0</v>
      </c>
      <c r="I1313">
        <v>0</v>
      </c>
      <c r="J1313">
        <v>0</v>
      </c>
      <c r="K1313">
        <v>20</v>
      </c>
      <c r="L1313">
        <v>0</v>
      </c>
    </row>
    <row r="1314" spans="1:12">
      <c r="A1314">
        <v>8190</v>
      </c>
      <c r="B1314" s="2">
        <v>46105.10643292685</v>
      </c>
      <c r="C1314">
        <v>0.0009</v>
      </c>
      <c r="D1314">
        <v>0.44</v>
      </c>
      <c r="E1314">
        <v>0</v>
      </c>
      <c r="F1314">
        <v>25</v>
      </c>
      <c r="G1314">
        <v>0</v>
      </c>
      <c r="H1314">
        <v>0</v>
      </c>
      <c r="I1314">
        <v>0</v>
      </c>
      <c r="J1314">
        <v>0</v>
      </c>
      <c r="K1314">
        <v>36</v>
      </c>
      <c r="L1314">
        <v>0</v>
      </c>
    </row>
    <row r="1315" spans="1:12">
      <c r="A1315">
        <v>8191</v>
      </c>
      <c r="B1315" s="2">
        <v>46105.10645686174</v>
      </c>
      <c r="C1315">
        <v>0.0016</v>
      </c>
      <c r="D1315">
        <v>0.4</v>
      </c>
      <c r="E1315">
        <v>0.001</v>
      </c>
      <c r="F1315">
        <v>25</v>
      </c>
      <c r="G1315">
        <v>0.0005</v>
      </c>
      <c r="H1315">
        <v>0.0004</v>
      </c>
      <c r="I1315">
        <v>0</v>
      </c>
      <c r="J1315">
        <v>0</v>
      </c>
      <c r="K1315">
        <v>46</v>
      </c>
      <c r="L1315">
        <v>0</v>
      </c>
    </row>
    <row r="1316" spans="1:12">
      <c r="A1316">
        <v>8192</v>
      </c>
      <c r="B1316" s="2">
        <v>46105.10648180324</v>
      </c>
      <c r="C1316">
        <v>0.0008</v>
      </c>
      <c r="D1316">
        <v>0.48</v>
      </c>
      <c r="E1316">
        <v>0</v>
      </c>
      <c r="F1316">
        <v>25</v>
      </c>
      <c r="G1316">
        <v>0</v>
      </c>
      <c r="H1316">
        <v>0</v>
      </c>
      <c r="I1316">
        <v>0</v>
      </c>
      <c r="J1316">
        <v>0</v>
      </c>
      <c r="K1316">
        <v>57</v>
      </c>
      <c r="L1316">
        <v>0</v>
      </c>
    </row>
    <row r="1317" spans="1:12">
      <c r="A1317">
        <v>8193</v>
      </c>
      <c r="B1317" s="2">
        <v>46105.10650229125</v>
      </c>
      <c r="C1317">
        <v>0.0008</v>
      </c>
      <c r="D1317">
        <v>0.32</v>
      </c>
      <c r="E1317">
        <v>0</v>
      </c>
      <c r="F1317">
        <v>25</v>
      </c>
      <c r="G1317">
        <v>0</v>
      </c>
      <c r="H1317">
        <v>0</v>
      </c>
      <c r="I1317">
        <v>0</v>
      </c>
      <c r="J1317">
        <v>0</v>
      </c>
      <c r="K1317">
        <v>27</v>
      </c>
      <c r="L1317">
        <v>0</v>
      </c>
    </row>
    <row r="1318" spans="1:12">
      <c r="A1318">
        <v>8194</v>
      </c>
      <c r="B1318" s="2">
        <v>46105.10652466342</v>
      </c>
      <c r="C1318">
        <v>0.0032</v>
      </c>
      <c r="D1318">
        <v>0.42</v>
      </c>
      <c r="E1318">
        <v>0.001</v>
      </c>
      <c r="F1318">
        <v>25</v>
      </c>
      <c r="G1318">
        <v>0.0005</v>
      </c>
      <c r="H1318">
        <v>0.0004</v>
      </c>
      <c r="I1318">
        <v>0</v>
      </c>
      <c r="J1318">
        <v>0</v>
      </c>
      <c r="K1318">
        <v>53</v>
      </c>
      <c r="L1318">
        <v>0</v>
      </c>
    </row>
    <row r="1319" spans="1:12">
      <c r="A1319">
        <v>8195</v>
      </c>
      <c r="B1319" s="2">
        <v>46105.10655003922</v>
      </c>
      <c r="C1319">
        <v>0</v>
      </c>
      <c r="D1319">
        <v>0.38</v>
      </c>
      <c r="E1319">
        <v>0</v>
      </c>
      <c r="F1319">
        <v>25</v>
      </c>
      <c r="G1319">
        <v>0</v>
      </c>
      <c r="H1319">
        <v>0</v>
      </c>
      <c r="I1319">
        <v>0</v>
      </c>
      <c r="J1319">
        <v>0</v>
      </c>
      <c r="K1319">
        <v>57</v>
      </c>
      <c r="L1319">
        <v>0</v>
      </c>
    </row>
    <row r="1320" spans="1:12">
      <c r="A1320">
        <v>8196</v>
      </c>
      <c r="B1320" s="2">
        <v>46105.10657246285</v>
      </c>
      <c r="C1320">
        <v>0.0009</v>
      </c>
      <c r="D1320">
        <v>0.32</v>
      </c>
      <c r="E1320">
        <v>0</v>
      </c>
      <c r="F1320">
        <v>25</v>
      </c>
      <c r="G1320">
        <v>0</v>
      </c>
      <c r="H1320">
        <v>0</v>
      </c>
      <c r="I1320">
        <v>0</v>
      </c>
      <c r="J1320">
        <v>0</v>
      </c>
      <c r="K1320">
        <v>64</v>
      </c>
      <c r="L1320">
        <v>0</v>
      </c>
    </row>
    <row r="1321" spans="1:12">
      <c r="A1321">
        <v>8197</v>
      </c>
      <c r="B1321" s="2">
        <v>46105.10659462131</v>
      </c>
      <c r="C1321">
        <v>0.0008</v>
      </c>
      <c r="D1321">
        <v>0.54</v>
      </c>
      <c r="E1321">
        <v>0.001</v>
      </c>
      <c r="F1321">
        <v>25</v>
      </c>
      <c r="G1321">
        <v>0.0005</v>
      </c>
      <c r="H1321">
        <v>0.0004</v>
      </c>
      <c r="I1321">
        <v>0</v>
      </c>
      <c r="J1321">
        <v>0</v>
      </c>
      <c r="K1321">
        <v>103</v>
      </c>
      <c r="L1321">
        <v>64</v>
      </c>
    </row>
    <row r="1322" spans="1:12">
      <c r="A1322">
        <v>8198</v>
      </c>
      <c r="B1322" s="2">
        <v>46105.10982618762</v>
      </c>
      <c r="C1322">
        <v>0</v>
      </c>
      <c r="D1322">
        <v>0.48</v>
      </c>
      <c r="E1322">
        <v>0</v>
      </c>
      <c r="F1322">
        <v>25</v>
      </c>
      <c r="G1322">
        <v>0</v>
      </c>
      <c r="H1322">
        <v>0</v>
      </c>
      <c r="I1322">
        <v>0</v>
      </c>
      <c r="J1322">
        <v>0</v>
      </c>
      <c r="K1322">
        <v>157</v>
      </c>
      <c r="L1322">
        <v>109</v>
      </c>
    </row>
    <row r="1323" spans="1:12">
      <c r="A1323">
        <v>8199</v>
      </c>
      <c r="B1323" s="2">
        <v>46105.11121235109</v>
      </c>
      <c r="C1323">
        <v>0.0001</v>
      </c>
      <c r="D1323">
        <v>0.34</v>
      </c>
      <c r="E1323">
        <v>0</v>
      </c>
      <c r="F1323">
        <v>25</v>
      </c>
      <c r="G1323">
        <v>0</v>
      </c>
      <c r="H1323">
        <v>0</v>
      </c>
      <c r="I1323">
        <v>0</v>
      </c>
      <c r="J1323">
        <v>0</v>
      </c>
      <c r="K1323">
        <v>69</v>
      </c>
      <c r="L1323">
        <v>0</v>
      </c>
    </row>
    <row r="1324" spans="1:12">
      <c r="A1324">
        <v>8200</v>
      </c>
      <c r="B1324" s="2">
        <v>46105.63774261533</v>
      </c>
      <c r="C1324">
        <v>6.0937</v>
      </c>
      <c r="D1324">
        <v>72.78</v>
      </c>
      <c r="E1324">
        <v>443.498</v>
      </c>
      <c r="F1324">
        <v>25</v>
      </c>
      <c r="G1324">
        <v>221.749</v>
      </c>
      <c r="H1324">
        <v>177.3992</v>
      </c>
      <c r="I1324">
        <v>0</v>
      </c>
      <c r="J1324">
        <v>0</v>
      </c>
      <c r="K1324">
        <v>385</v>
      </c>
      <c r="L1324">
        <v>178</v>
      </c>
    </row>
    <row r="1325" spans="1:12">
      <c r="A1325">
        <v>8201</v>
      </c>
      <c r="B1325" s="2">
        <v>46105.63911709181</v>
      </c>
      <c r="C1325">
        <v>6.0696</v>
      </c>
      <c r="D1325">
        <v>72.40000000000001</v>
      </c>
      <c r="E1325">
        <v>439.442</v>
      </c>
      <c r="F1325">
        <v>25</v>
      </c>
      <c r="G1325">
        <v>219.721</v>
      </c>
      <c r="H1325">
        <v>175.7768</v>
      </c>
      <c r="I1325">
        <v>0</v>
      </c>
      <c r="J1325">
        <v>0</v>
      </c>
      <c r="K1325">
        <v>0</v>
      </c>
      <c r="L1325">
        <v>0</v>
      </c>
    </row>
    <row r="1326" spans="1:12">
      <c r="A1326">
        <v>8202</v>
      </c>
      <c r="B1326" s="2">
        <v>46105.64050500122</v>
      </c>
      <c r="C1326">
        <v>6.3628</v>
      </c>
      <c r="D1326">
        <v>76.04000000000001</v>
      </c>
      <c r="E1326">
        <v>483.827</v>
      </c>
      <c r="F1326">
        <v>25</v>
      </c>
      <c r="G1326">
        <v>241.9135</v>
      </c>
      <c r="H1326">
        <v>193.5308</v>
      </c>
      <c r="I1326">
        <v>0</v>
      </c>
      <c r="J1326">
        <v>0</v>
      </c>
      <c r="K1326">
        <v>0</v>
      </c>
      <c r="L1326">
        <v>0</v>
      </c>
    </row>
    <row r="1327" spans="1:12">
      <c r="A1327">
        <v>8203</v>
      </c>
      <c r="B1327" s="2">
        <v>46105.64190129498</v>
      </c>
      <c r="C1327">
        <v>6.37</v>
      </c>
      <c r="D1327">
        <v>76.14</v>
      </c>
      <c r="E1327">
        <v>485.012</v>
      </c>
      <c r="F1327">
        <v>25</v>
      </c>
      <c r="G1327">
        <v>242.506</v>
      </c>
      <c r="H1327">
        <v>194.0048</v>
      </c>
      <c r="I1327">
        <v>0</v>
      </c>
      <c r="J1327">
        <v>0</v>
      </c>
      <c r="K1327">
        <v>161</v>
      </c>
      <c r="L1327">
        <v>26</v>
      </c>
    </row>
    <row r="1328" spans="1:12">
      <c r="A1328">
        <v>8204</v>
      </c>
      <c r="B1328" s="2">
        <v>46105.64328462591</v>
      </c>
      <c r="C1328">
        <v>6.3468</v>
      </c>
      <c r="D1328">
        <v>76.31999999999999</v>
      </c>
      <c r="E1328">
        <v>484.39</v>
      </c>
      <c r="F1328">
        <v>25</v>
      </c>
      <c r="G1328">
        <v>242.195</v>
      </c>
      <c r="H1328">
        <v>193.756</v>
      </c>
      <c r="I1328">
        <v>0</v>
      </c>
      <c r="J1328">
        <v>0</v>
      </c>
      <c r="K1328">
        <v>316</v>
      </c>
      <c r="L1328">
        <v>137</v>
      </c>
    </row>
    <row r="1329" spans="1:12">
      <c r="A1329">
        <v>8205</v>
      </c>
      <c r="B1329" s="2">
        <v>46105.64467364126</v>
      </c>
      <c r="C1329">
        <v>6.3284</v>
      </c>
      <c r="D1329">
        <v>76.12</v>
      </c>
      <c r="E1329">
        <v>481.718</v>
      </c>
      <c r="F1329">
        <v>25</v>
      </c>
      <c r="G1329">
        <v>240.859</v>
      </c>
      <c r="H1329">
        <v>192.6872</v>
      </c>
      <c r="I1329">
        <v>0</v>
      </c>
      <c r="J1329">
        <v>0</v>
      </c>
      <c r="K1329">
        <v>27</v>
      </c>
      <c r="L1329">
        <v>0</v>
      </c>
    </row>
    <row r="1330" spans="1:12">
      <c r="A1330">
        <v>8206</v>
      </c>
      <c r="B1330" s="2">
        <v>46105.64606184124</v>
      </c>
      <c r="C1330">
        <v>6.3244</v>
      </c>
      <c r="D1330">
        <v>76.06</v>
      </c>
      <c r="E1330">
        <v>481.034</v>
      </c>
      <c r="F1330">
        <v>25</v>
      </c>
      <c r="G1330">
        <v>240.517</v>
      </c>
      <c r="H1330">
        <v>192.4136</v>
      </c>
      <c r="I1330">
        <v>0</v>
      </c>
      <c r="J1330">
        <v>0</v>
      </c>
      <c r="K1330">
        <v>234</v>
      </c>
      <c r="L1330">
        <v>65</v>
      </c>
    </row>
    <row r="1331" spans="1:12">
      <c r="A1331">
        <v>8207</v>
      </c>
      <c r="B1331" s="2">
        <v>46105.64744949435</v>
      </c>
      <c r="C1331">
        <v>6.3396</v>
      </c>
      <c r="D1331">
        <v>76.28</v>
      </c>
      <c r="E1331">
        <v>483.587</v>
      </c>
      <c r="F1331">
        <v>25</v>
      </c>
      <c r="G1331">
        <v>241.7935</v>
      </c>
      <c r="H1331">
        <v>193.4348</v>
      </c>
      <c r="I1331">
        <v>0</v>
      </c>
      <c r="J1331">
        <v>0</v>
      </c>
      <c r="K1331">
        <v>176</v>
      </c>
      <c r="L1331">
        <v>80</v>
      </c>
    </row>
    <row r="1332" spans="1:12">
      <c r="A1332">
        <v>8208</v>
      </c>
      <c r="B1332" s="2">
        <v>46105.64883711695</v>
      </c>
      <c r="C1332">
        <v>6.3652</v>
      </c>
      <c r="D1332">
        <v>76.40000000000001</v>
      </c>
      <c r="E1332">
        <v>486.305</v>
      </c>
      <c r="F1332">
        <v>25</v>
      </c>
      <c r="G1332">
        <v>243.1525</v>
      </c>
      <c r="H1332">
        <v>194.522</v>
      </c>
      <c r="I1332">
        <v>0</v>
      </c>
      <c r="J1332">
        <v>0</v>
      </c>
      <c r="K1332">
        <v>0</v>
      </c>
      <c r="L1332">
        <v>0</v>
      </c>
    </row>
    <row r="1333" spans="1:12">
      <c r="A1333">
        <v>8209</v>
      </c>
      <c r="B1333" s="2">
        <v>46105.65023456453</v>
      </c>
      <c r="C1333">
        <v>6.3781</v>
      </c>
      <c r="D1333">
        <v>76.58</v>
      </c>
      <c r="E1333">
        <v>488.434</v>
      </c>
      <c r="F1333">
        <v>25</v>
      </c>
      <c r="G1333">
        <v>244.217</v>
      </c>
      <c r="H1333">
        <v>195.3736</v>
      </c>
      <c r="I1333">
        <v>0</v>
      </c>
      <c r="J1333">
        <v>0</v>
      </c>
      <c r="K1333">
        <v>242</v>
      </c>
      <c r="L1333">
        <v>6</v>
      </c>
    </row>
    <row r="1334" spans="1:12">
      <c r="A1334">
        <v>8210</v>
      </c>
      <c r="B1334" s="2">
        <v>46105.65161805486</v>
      </c>
      <c r="C1334">
        <v>6.4366</v>
      </c>
      <c r="D1334">
        <v>77.58</v>
      </c>
      <c r="E1334">
        <v>499.348</v>
      </c>
      <c r="F1334">
        <v>25</v>
      </c>
      <c r="G1334">
        <v>249.674</v>
      </c>
      <c r="H1334">
        <v>199.7392</v>
      </c>
      <c r="I1334">
        <v>0</v>
      </c>
      <c r="J1334">
        <v>0</v>
      </c>
      <c r="K1334">
        <v>247</v>
      </c>
      <c r="L1334">
        <v>53</v>
      </c>
    </row>
    <row r="1335" spans="1:12">
      <c r="A1335">
        <v>8211</v>
      </c>
      <c r="B1335" s="2">
        <v>46105.65300537295</v>
      </c>
      <c r="C1335">
        <v>6.3661</v>
      </c>
      <c r="D1335">
        <v>76.66</v>
      </c>
      <c r="E1335">
        <v>488.023</v>
      </c>
      <c r="F1335">
        <v>25</v>
      </c>
      <c r="G1335">
        <v>244.0115</v>
      </c>
      <c r="H1335">
        <v>195.2092</v>
      </c>
      <c r="I1335">
        <v>0</v>
      </c>
      <c r="J1335">
        <v>0</v>
      </c>
      <c r="K1335">
        <v>113</v>
      </c>
      <c r="L1335">
        <v>36</v>
      </c>
    </row>
    <row r="1336" spans="1:12">
      <c r="A1336">
        <v>8212</v>
      </c>
      <c r="B1336" s="2">
        <v>46105.65439354897</v>
      </c>
      <c r="C1336">
        <v>6.3252</v>
      </c>
      <c r="D1336">
        <v>76.40000000000001</v>
      </c>
      <c r="E1336">
        <v>483.248</v>
      </c>
      <c r="F1336">
        <v>25</v>
      </c>
      <c r="G1336">
        <v>241.624</v>
      </c>
      <c r="H1336">
        <v>193.2992</v>
      </c>
      <c r="I1336">
        <v>0</v>
      </c>
      <c r="J1336">
        <v>0</v>
      </c>
      <c r="K1336">
        <v>0</v>
      </c>
      <c r="L1336">
        <v>0</v>
      </c>
    </row>
    <row r="1337" spans="1:12">
      <c r="A1337">
        <v>8213</v>
      </c>
      <c r="B1337" s="2">
        <v>46105.65578444389</v>
      </c>
      <c r="C1337">
        <v>6.3244</v>
      </c>
      <c r="D1337">
        <v>76.42</v>
      </c>
      <c r="E1337">
        <v>483.313</v>
      </c>
      <c r="F1337">
        <v>25</v>
      </c>
      <c r="G1337">
        <v>241.6565</v>
      </c>
      <c r="H1337">
        <v>193.3252</v>
      </c>
      <c r="I1337">
        <v>0</v>
      </c>
      <c r="J1337">
        <v>0</v>
      </c>
      <c r="K1337">
        <v>224</v>
      </c>
      <c r="L1337">
        <v>54</v>
      </c>
    </row>
    <row r="1338" spans="1:12">
      <c r="A1338">
        <v>8214</v>
      </c>
      <c r="B1338" s="2">
        <v>46105.65717353579</v>
      </c>
      <c r="C1338">
        <v>6.3997</v>
      </c>
      <c r="D1338">
        <v>77.18000000000001</v>
      </c>
      <c r="E1338">
        <v>493.931</v>
      </c>
      <c r="F1338">
        <v>25</v>
      </c>
      <c r="G1338">
        <v>246.9655</v>
      </c>
      <c r="H1338">
        <v>197.5724</v>
      </c>
      <c r="I1338">
        <v>0</v>
      </c>
      <c r="J1338">
        <v>0</v>
      </c>
      <c r="K1338">
        <v>0</v>
      </c>
      <c r="L1338">
        <v>0</v>
      </c>
    </row>
    <row r="1339" spans="1:12">
      <c r="A1339">
        <v>8215</v>
      </c>
      <c r="B1339" s="2">
        <v>46105.6585621178</v>
      </c>
      <c r="C1339">
        <v>6.4686</v>
      </c>
      <c r="D1339">
        <v>77.76000000000001</v>
      </c>
      <c r="E1339">
        <v>502.997</v>
      </c>
      <c r="F1339">
        <v>25</v>
      </c>
      <c r="G1339">
        <v>251.4985</v>
      </c>
      <c r="H1339">
        <v>201.1988</v>
      </c>
      <c r="I1339">
        <v>0</v>
      </c>
      <c r="J1339">
        <v>0</v>
      </c>
      <c r="K1339">
        <v>240</v>
      </c>
      <c r="L1339">
        <v>76</v>
      </c>
    </row>
    <row r="1340" spans="1:12">
      <c r="A1340">
        <v>8216</v>
      </c>
      <c r="B1340" s="2">
        <v>46105.6599546936</v>
      </c>
      <c r="C1340">
        <v>6.4598</v>
      </c>
      <c r="D1340">
        <v>77.78</v>
      </c>
      <c r="E1340">
        <v>502.442</v>
      </c>
      <c r="F1340">
        <v>25</v>
      </c>
      <c r="G1340">
        <v>251.221</v>
      </c>
      <c r="H1340">
        <v>200.9768</v>
      </c>
      <c r="I1340">
        <v>0</v>
      </c>
      <c r="J1340">
        <v>0</v>
      </c>
      <c r="K1340">
        <v>107</v>
      </c>
      <c r="L1340">
        <v>0</v>
      </c>
    </row>
    <row r="1341" spans="1:12">
      <c r="A1341">
        <v>8217</v>
      </c>
      <c r="B1341" s="2">
        <v>46105.661343794</v>
      </c>
      <c r="C1341">
        <v>6.499</v>
      </c>
      <c r="D1341">
        <v>78.16</v>
      </c>
      <c r="E1341">
        <v>507.962</v>
      </c>
      <c r="F1341">
        <v>25</v>
      </c>
      <c r="G1341">
        <v>253.981</v>
      </c>
      <c r="H1341">
        <v>203.1848</v>
      </c>
      <c r="I1341">
        <v>0</v>
      </c>
      <c r="J1341">
        <v>0</v>
      </c>
      <c r="K1341">
        <v>0</v>
      </c>
      <c r="L1341">
        <v>0</v>
      </c>
    </row>
    <row r="1342" spans="1:12">
      <c r="A1342">
        <v>8218</v>
      </c>
      <c r="B1342" s="2">
        <v>46105.66272808424</v>
      </c>
      <c r="C1342">
        <v>6.4814</v>
      </c>
      <c r="D1342">
        <v>78</v>
      </c>
      <c r="E1342">
        <v>505.551</v>
      </c>
      <c r="F1342">
        <v>25</v>
      </c>
      <c r="G1342">
        <v>252.7755</v>
      </c>
      <c r="H1342">
        <v>202.2204</v>
      </c>
      <c r="I1342">
        <v>0</v>
      </c>
      <c r="J1342">
        <v>0</v>
      </c>
      <c r="K1342">
        <v>209</v>
      </c>
      <c r="L1342">
        <v>87</v>
      </c>
    </row>
    <row r="1343" spans="1:12">
      <c r="A1343">
        <v>8219</v>
      </c>
      <c r="B1343" s="2">
        <v>46105.66413081479</v>
      </c>
      <c r="C1343">
        <v>6.4822</v>
      </c>
      <c r="D1343">
        <v>77.88</v>
      </c>
      <c r="E1343">
        <v>504.833</v>
      </c>
      <c r="F1343">
        <v>25</v>
      </c>
      <c r="G1343">
        <v>252.4165</v>
      </c>
      <c r="H1343">
        <v>201.9332</v>
      </c>
      <c r="I1343">
        <v>0</v>
      </c>
      <c r="J1343">
        <v>0</v>
      </c>
      <c r="K1343">
        <v>0</v>
      </c>
      <c r="L1343">
        <v>0</v>
      </c>
    </row>
    <row r="1344" spans="1:12">
      <c r="A1344">
        <v>8220</v>
      </c>
      <c r="B1344" s="2">
        <v>46105.66551625967</v>
      </c>
      <c r="C1344">
        <v>6.4806</v>
      </c>
      <c r="D1344">
        <v>77.98</v>
      </c>
      <c r="E1344">
        <v>505.356</v>
      </c>
      <c r="F1344">
        <v>25</v>
      </c>
      <c r="G1344">
        <v>252.678</v>
      </c>
      <c r="H1344">
        <v>202.1424</v>
      </c>
      <c r="I1344">
        <v>0</v>
      </c>
      <c r="J1344">
        <v>0</v>
      </c>
      <c r="K1344">
        <v>0</v>
      </c>
      <c r="L1344">
        <v>0</v>
      </c>
    </row>
    <row r="1345" spans="1:12">
      <c r="A1345">
        <v>8221</v>
      </c>
      <c r="B1345" s="2">
        <v>46105.66690339652</v>
      </c>
      <c r="C1345">
        <v>6.5102</v>
      </c>
      <c r="D1345">
        <v>77.73999999999999</v>
      </c>
      <c r="E1345">
        <v>506.102</v>
      </c>
      <c r="F1345">
        <v>25</v>
      </c>
      <c r="G1345">
        <v>253.051</v>
      </c>
      <c r="H1345">
        <v>202.4408</v>
      </c>
      <c r="I1345">
        <v>0</v>
      </c>
      <c r="J1345">
        <v>0</v>
      </c>
      <c r="K1345">
        <v>85</v>
      </c>
      <c r="L1345">
        <v>0</v>
      </c>
    </row>
    <row r="1346" spans="1:12">
      <c r="A1346">
        <v>8222</v>
      </c>
      <c r="B1346" s="2">
        <v>46105.66829206451</v>
      </c>
      <c r="C1346">
        <v>6.5486</v>
      </c>
      <c r="D1346">
        <v>78.58</v>
      </c>
      <c r="E1346">
        <v>514.592</v>
      </c>
      <c r="F1346">
        <v>25</v>
      </c>
      <c r="G1346">
        <v>257.296</v>
      </c>
      <c r="H1346">
        <v>205.8368</v>
      </c>
      <c r="I1346">
        <v>0</v>
      </c>
      <c r="J1346">
        <v>0</v>
      </c>
      <c r="K1346">
        <v>167</v>
      </c>
      <c r="L1346">
        <v>0</v>
      </c>
    </row>
    <row r="1347" spans="1:12">
      <c r="A1347">
        <v>8223</v>
      </c>
      <c r="B1347" s="2">
        <v>46105.66968394136</v>
      </c>
      <c r="C1347">
        <v>6.5935</v>
      </c>
      <c r="D1347">
        <v>79.22</v>
      </c>
      <c r="E1347">
        <v>522.3390000000001</v>
      </c>
      <c r="F1347">
        <v>25</v>
      </c>
      <c r="G1347">
        <v>261.1695</v>
      </c>
      <c r="H1347">
        <v>208.9356</v>
      </c>
      <c r="I1347">
        <v>0</v>
      </c>
      <c r="J1347">
        <v>0</v>
      </c>
      <c r="K1347">
        <v>0</v>
      </c>
      <c r="L1347">
        <v>0</v>
      </c>
    </row>
    <row r="1348" spans="1:12">
      <c r="A1348">
        <v>8224</v>
      </c>
      <c r="B1348" s="2">
        <v>46105.67106754304</v>
      </c>
      <c r="C1348">
        <v>6.5639</v>
      </c>
      <c r="D1348">
        <v>78.8</v>
      </c>
      <c r="E1348">
        <v>517.235</v>
      </c>
      <c r="F1348">
        <v>25</v>
      </c>
      <c r="G1348">
        <v>258.6175</v>
      </c>
      <c r="H1348">
        <v>206.894</v>
      </c>
      <c r="I1348">
        <v>0</v>
      </c>
      <c r="J1348">
        <v>0</v>
      </c>
      <c r="K1348">
        <v>0</v>
      </c>
      <c r="L1348">
        <v>0</v>
      </c>
    </row>
    <row r="1349" spans="1:12">
      <c r="A1349">
        <v>8225</v>
      </c>
      <c r="B1349" s="2">
        <v>46105.67245670589</v>
      </c>
      <c r="C1349">
        <v>6.5327</v>
      </c>
      <c r="D1349">
        <v>78.72</v>
      </c>
      <c r="E1349">
        <v>514.253</v>
      </c>
      <c r="F1349">
        <v>25</v>
      </c>
      <c r="G1349">
        <v>257.1265</v>
      </c>
      <c r="H1349">
        <v>205.7012</v>
      </c>
      <c r="I1349">
        <v>0</v>
      </c>
      <c r="J1349">
        <v>0</v>
      </c>
      <c r="K1349">
        <v>215</v>
      </c>
      <c r="L1349">
        <v>77</v>
      </c>
    </row>
    <row r="1350" spans="1:12">
      <c r="A1350">
        <v>8226</v>
      </c>
      <c r="B1350" s="2">
        <v>46105.67384564362</v>
      </c>
      <c r="C1350">
        <v>6.5591</v>
      </c>
      <c r="D1350">
        <v>78.95999999999999</v>
      </c>
      <c r="E1350">
        <v>517.9059999999999</v>
      </c>
      <c r="F1350">
        <v>25</v>
      </c>
      <c r="G1350">
        <v>258.953</v>
      </c>
      <c r="H1350">
        <v>207.1624</v>
      </c>
      <c r="I1350">
        <v>0</v>
      </c>
      <c r="J1350">
        <v>0</v>
      </c>
      <c r="K1350">
        <v>116</v>
      </c>
      <c r="L1350">
        <v>39</v>
      </c>
    </row>
    <row r="1351" spans="1:12">
      <c r="A1351">
        <v>8227</v>
      </c>
      <c r="B1351" s="2">
        <v>46105.6752356615</v>
      </c>
      <c r="C1351">
        <v>6.5151</v>
      </c>
      <c r="D1351">
        <v>78.54000000000001</v>
      </c>
      <c r="E1351">
        <v>511.692</v>
      </c>
      <c r="F1351">
        <v>25</v>
      </c>
      <c r="G1351">
        <v>255.846</v>
      </c>
      <c r="H1351">
        <v>204.6768</v>
      </c>
      <c r="I1351">
        <v>0</v>
      </c>
      <c r="J1351">
        <v>0</v>
      </c>
      <c r="K1351">
        <v>0</v>
      </c>
      <c r="L1351">
        <v>0</v>
      </c>
    </row>
    <row r="1352" spans="1:12">
      <c r="A1352">
        <v>8228</v>
      </c>
      <c r="B1352" s="2">
        <v>46105.676623693</v>
      </c>
      <c r="C1352">
        <v>6.4798</v>
      </c>
      <c r="D1352">
        <v>78.31999999999999</v>
      </c>
      <c r="E1352">
        <v>507.5</v>
      </c>
      <c r="F1352">
        <v>25</v>
      </c>
      <c r="G1352">
        <v>253.75</v>
      </c>
      <c r="H1352">
        <v>203</v>
      </c>
      <c r="I1352">
        <v>0</v>
      </c>
      <c r="J1352">
        <v>0</v>
      </c>
      <c r="K1352">
        <v>105</v>
      </c>
      <c r="L1352">
        <v>0</v>
      </c>
    </row>
    <row r="1353" spans="1:12">
      <c r="A1353">
        <v>8229</v>
      </c>
      <c r="B1353" s="2">
        <v>46105.67801970545</v>
      </c>
      <c r="C1353">
        <v>6.5375</v>
      </c>
      <c r="D1353">
        <v>78.81999999999999</v>
      </c>
      <c r="E1353">
        <v>515.285</v>
      </c>
      <c r="F1353">
        <v>25</v>
      </c>
      <c r="G1353">
        <v>257.6425</v>
      </c>
      <c r="H1353">
        <v>206.114</v>
      </c>
      <c r="I1353">
        <v>0</v>
      </c>
      <c r="J1353">
        <v>0</v>
      </c>
      <c r="K1353">
        <v>90</v>
      </c>
      <c r="L1353">
        <v>0</v>
      </c>
    </row>
    <row r="1354" spans="1:12">
      <c r="A1354">
        <v>8230</v>
      </c>
      <c r="B1354" s="2">
        <v>46105.67941075535</v>
      </c>
      <c r="C1354">
        <v>6.5215</v>
      </c>
      <c r="D1354">
        <v>78.68000000000001</v>
      </c>
      <c r="E1354">
        <v>513.1079999999999</v>
      </c>
      <c r="F1354">
        <v>25</v>
      </c>
      <c r="G1354">
        <v>256.554</v>
      </c>
      <c r="H1354">
        <v>205.2432</v>
      </c>
      <c r="I1354">
        <v>0</v>
      </c>
      <c r="J1354">
        <v>0</v>
      </c>
      <c r="K1354">
        <v>0</v>
      </c>
      <c r="L1354">
        <v>0</v>
      </c>
    </row>
    <row r="1355" spans="1:12">
      <c r="A1355">
        <v>8231</v>
      </c>
      <c r="B1355" s="2">
        <v>46105.68079780707</v>
      </c>
      <c r="C1355">
        <v>6.4758</v>
      </c>
      <c r="D1355">
        <v>78.14</v>
      </c>
      <c r="E1355">
        <v>506.019</v>
      </c>
      <c r="F1355">
        <v>25</v>
      </c>
      <c r="G1355">
        <v>253.0095</v>
      </c>
      <c r="H1355">
        <v>202.4076</v>
      </c>
      <c r="I1355">
        <v>0</v>
      </c>
      <c r="J1355">
        <v>0</v>
      </c>
      <c r="K1355">
        <v>0</v>
      </c>
      <c r="L1355">
        <v>0</v>
      </c>
    </row>
    <row r="1356" spans="1:12">
      <c r="A1356">
        <v>8232</v>
      </c>
      <c r="B1356" s="2">
        <v>46105.6821860623</v>
      </c>
      <c r="C1356">
        <v>6.5054</v>
      </c>
      <c r="D1356">
        <v>78.09999999999999</v>
      </c>
      <c r="E1356">
        <v>508.073</v>
      </c>
      <c r="F1356">
        <v>25</v>
      </c>
      <c r="G1356">
        <v>254.0365</v>
      </c>
      <c r="H1356">
        <v>203.2292</v>
      </c>
      <c r="I1356">
        <v>0</v>
      </c>
      <c r="J1356">
        <v>0</v>
      </c>
      <c r="K1356">
        <v>190</v>
      </c>
      <c r="L1356">
        <v>49</v>
      </c>
    </row>
    <row r="1357" spans="1:12">
      <c r="A1357">
        <v>8233</v>
      </c>
      <c r="B1357" s="2">
        <v>46105.68357602144</v>
      </c>
      <c r="C1357">
        <v>6.5591</v>
      </c>
      <c r="D1357">
        <v>78.76000000000001</v>
      </c>
      <c r="E1357">
        <v>516.593</v>
      </c>
      <c r="F1357">
        <v>25</v>
      </c>
      <c r="G1357">
        <v>258.2965</v>
      </c>
      <c r="H1357">
        <v>206.6372</v>
      </c>
      <c r="I1357">
        <v>0</v>
      </c>
      <c r="J1357">
        <v>0</v>
      </c>
      <c r="K1357">
        <v>0</v>
      </c>
      <c r="L1357">
        <v>0</v>
      </c>
    </row>
    <row r="1358" spans="1:12">
      <c r="A1358">
        <v>8234</v>
      </c>
      <c r="B1358" s="2">
        <v>46105.68496372316</v>
      </c>
      <c r="C1358">
        <v>6.5935</v>
      </c>
      <c r="D1358">
        <v>79.31999999999999</v>
      </c>
      <c r="E1358">
        <v>522.998</v>
      </c>
      <c r="F1358">
        <v>25</v>
      </c>
      <c r="G1358">
        <v>261.499</v>
      </c>
      <c r="H1358">
        <v>209.1992</v>
      </c>
      <c r="I1358">
        <v>0</v>
      </c>
      <c r="J1358">
        <v>0</v>
      </c>
      <c r="K1358">
        <v>52</v>
      </c>
      <c r="L1358">
        <v>0</v>
      </c>
    </row>
    <row r="1359" spans="1:12">
      <c r="A1359">
        <v>8235</v>
      </c>
      <c r="B1359" s="2">
        <v>46105.6863543393</v>
      </c>
      <c r="C1359">
        <v>6.5375</v>
      </c>
      <c r="D1359">
        <v>78.66</v>
      </c>
      <c r="E1359">
        <v>514.2380000000001</v>
      </c>
      <c r="F1359">
        <v>25</v>
      </c>
      <c r="G1359">
        <v>257.119</v>
      </c>
      <c r="H1359">
        <v>205.6952</v>
      </c>
      <c r="I1359">
        <v>0</v>
      </c>
      <c r="J1359">
        <v>0</v>
      </c>
      <c r="K1359">
        <v>0</v>
      </c>
      <c r="L1359">
        <v>0</v>
      </c>
    </row>
    <row r="1360" spans="1:12">
      <c r="A1360">
        <v>8236</v>
      </c>
      <c r="B1360" s="2">
        <v>46105.68774315559</v>
      </c>
      <c r="C1360">
        <v>6.5359</v>
      </c>
      <c r="D1360">
        <v>78.48</v>
      </c>
      <c r="E1360">
        <v>512.934</v>
      </c>
      <c r="F1360">
        <v>25</v>
      </c>
      <c r="G1360">
        <v>256.467</v>
      </c>
      <c r="H1360">
        <v>205.1736</v>
      </c>
      <c r="I1360">
        <v>0</v>
      </c>
      <c r="J1360">
        <v>0</v>
      </c>
      <c r="K1360">
        <v>0</v>
      </c>
      <c r="L1360">
        <v>0</v>
      </c>
    </row>
    <row r="1361" spans="1:12">
      <c r="A1361">
        <v>8237</v>
      </c>
      <c r="B1361" s="2">
        <v>46105.68913223993</v>
      </c>
      <c r="C1361">
        <v>6.5167</v>
      </c>
      <c r="D1361">
        <v>78.52</v>
      </c>
      <c r="E1361">
        <v>511.688</v>
      </c>
      <c r="F1361">
        <v>25</v>
      </c>
      <c r="G1361">
        <v>255.844</v>
      </c>
      <c r="H1361">
        <v>204.6752</v>
      </c>
      <c r="I1361">
        <v>0</v>
      </c>
      <c r="J1361">
        <v>0</v>
      </c>
      <c r="K1361">
        <v>0</v>
      </c>
      <c r="L1361">
        <v>0</v>
      </c>
    </row>
    <row r="1362" spans="1:12">
      <c r="A1362">
        <v>8238</v>
      </c>
      <c r="B1362" s="2">
        <v>46105.69052254791</v>
      </c>
      <c r="C1362">
        <v>6.5879</v>
      </c>
      <c r="D1362">
        <v>78.59999999999999</v>
      </c>
      <c r="E1362">
        <v>517.806</v>
      </c>
      <c r="F1362">
        <v>25</v>
      </c>
      <c r="G1362">
        <v>258.903</v>
      </c>
      <c r="H1362">
        <v>207.1224</v>
      </c>
      <c r="I1362">
        <v>0</v>
      </c>
      <c r="J1362">
        <v>0</v>
      </c>
      <c r="K1362">
        <v>70</v>
      </c>
      <c r="L1362">
        <v>0</v>
      </c>
    </row>
    <row r="1363" spans="1:12">
      <c r="A1363">
        <v>8239</v>
      </c>
      <c r="B1363" s="2">
        <v>46105.69190938016</v>
      </c>
      <c r="C1363">
        <v>6.6392</v>
      </c>
      <c r="D1363">
        <v>79.48</v>
      </c>
      <c r="E1363">
        <v>527.6799999999999</v>
      </c>
      <c r="F1363">
        <v>25</v>
      </c>
      <c r="G1363">
        <v>263.84</v>
      </c>
      <c r="H1363">
        <v>211.072</v>
      </c>
      <c r="I1363">
        <v>0</v>
      </c>
      <c r="J1363">
        <v>0</v>
      </c>
      <c r="K1363">
        <v>0</v>
      </c>
      <c r="L1363">
        <v>0</v>
      </c>
    </row>
    <row r="1364" spans="1:12">
      <c r="A1364">
        <v>8240</v>
      </c>
      <c r="B1364" s="2">
        <v>46105.69329706955</v>
      </c>
      <c r="C1364">
        <v>6.6255</v>
      </c>
      <c r="D1364">
        <v>79.26000000000001</v>
      </c>
      <c r="E1364">
        <v>525.138</v>
      </c>
      <c r="F1364">
        <v>25</v>
      </c>
      <c r="G1364">
        <v>262.569</v>
      </c>
      <c r="H1364">
        <v>210.0552</v>
      </c>
      <c r="I1364">
        <v>0</v>
      </c>
      <c r="J1364">
        <v>0</v>
      </c>
      <c r="K1364">
        <v>0</v>
      </c>
      <c r="L1364">
        <v>0</v>
      </c>
    </row>
    <row r="1365" spans="1:12">
      <c r="A1365">
        <v>8241</v>
      </c>
      <c r="B1365" s="2">
        <v>46105.69468742923</v>
      </c>
      <c r="C1365">
        <v>6.6432</v>
      </c>
      <c r="D1365">
        <v>79.58</v>
      </c>
      <c r="E1365">
        <v>528.663</v>
      </c>
      <c r="F1365">
        <v>25</v>
      </c>
      <c r="G1365">
        <v>264.3315</v>
      </c>
      <c r="H1365">
        <v>211.4652</v>
      </c>
      <c r="I1365">
        <v>0</v>
      </c>
      <c r="J1365">
        <v>0</v>
      </c>
      <c r="K1365">
        <v>259</v>
      </c>
      <c r="L1365">
        <v>67</v>
      </c>
    </row>
    <row r="1366" spans="1:12">
      <c r="A1366">
        <v>8242</v>
      </c>
      <c r="B1366" s="2">
        <v>46105.69608095322</v>
      </c>
      <c r="C1366">
        <v>6.5823</v>
      </c>
      <c r="D1366">
        <v>79.08</v>
      </c>
      <c r="E1366">
        <v>520.53</v>
      </c>
      <c r="F1366">
        <v>25</v>
      </c>
      <c r="G1366">
        <v>260.265</v>
      </c>
      <c r="H1366">
        <v>208.212</v>
      </c>
      <c r="I1366">
        <v>0</v>
      </c>
      <c r="J1366">
        <v>0</v>
      </c>
      <c r="K1366">
        <v>0</v>
      </c>
      <c r="L1366">
        <v>0</v>
      </c>
    </row>
    <row r="1367" spans="1:12">
      <c r="A1367">
        <v>8243</v>
      </c>
      <c r="B1367" s="2">
        <v>46105.69746305056</v>
      </c>
      <c r="C1367">
        <v>6.6135</v>
      </c>
      <c r="D1367">
        <v>79.04000000000001</v>
      </c>
      <c r="E1367">
        <v>522.731</v>
      </c>
      <c r="F1367">
        <v>25</v>
      </c>
      <c r="G1367">
        <v>261.3655</v>
      </c>
      <c r="H1367">
        <v>209.0924</v>
      </c>
      <c r="I1367">
        <v>0</v>
      </c>
      <c r="J1367">
        <v>0</v>
      </c>
      <c r="K1367">
        <v>26</v>
      </c>
      <c r="L1367">
        <v>0</v>
      </c>
    </row>
    <row r="1368" spans="1:12">
      <c r="A1368">
        <v>8244</v>
      </c>
      <c r="B1368" s="2">
        <v>46105.69885325366</v>
      </c>
      <c r="C1368">
        <v>6.6263</v>
      </c>
      <c r="D1368">
        <v>79.22</v>
      </c>
      <c r="E1368">
        <v>524.937</v>
      </c>
      <c r="F1368">
        <v>25</v>
      </c>
      <c r="G1368">
        <v>262.4685</v>
      </c>
      <c r="H1368">
        <v>209.9748</v>
      </c>
      <c r="I1368">
        <v>0</v>
      </c>
      <c r="J1368">
        <v>0</v>
      </c>
      <c r="K1368">
        <v>0</v>
      </c>
      <c r="L1368">
        <v>0</v>
      </c>
    </row>
    <row r="1369" spans="1:12">
      <c r="A1369">
        <v>8245</v>
      </c>
      <c r="B1369" s="2">
        <v>46105.70024345506</v>
      </c>
      <c r="C1369">
        <v>6.5623</v>
      </c>
      <c r="D1369">
        <v>78.72</v>
      </c>
      <c r="E1369">
        <v>516.583</v>
      </c>
      <c r="F1369">
        <v>25</v>
      </c>
      <c r="G1369">
        <v>258.2915</v>
      </c>
      <c r="H1369">
        <v>206.6332</v>
      </c>
      <c r="I1369">
        <v>0</v>
      </c>
      <c r="J1369">
        <v>0</v>
      </c>
      <c r="K1369">
        <v>0</v>
      </c>
      <c r="L1369">
        <v>0</v>
      </c>
    </row>
    <row r="1370" spans="1:12">
      <c r="A1370">
        <v>8246</v>
      </c>
      <c r="B1370" s="2">
        <v>46105.70163036916</v>
      </c>
      <c r="C1370">
        <v>6.5471</v>
      </c>
      <c r="D1370">
        <v>78.78</v>
      </c>
      <c r="E1370">
        <v>515.778</v>
      </c>
      <c r="F1370">
        <v>25</v>
      </c>
      <c r="G1370">
        <v>257.889</v>
      </c>
      <c r="H1370">
        <v>206.3112</v>
      </c>
      <c r="I1370">
        <v>0</v>
      </c>
      <c r="J1370">
        <v>0</v>
      </c>
      <c r="K1370">
        <v>70</v>
      </c>
      <c r="L1370">
        <v>0</v>
      </c>
    </row>
    <row r="1371" spans="1:12">
      <c r="A1371">
        <v>8247</v>
      </c>
      <c r="B1371" s="2">
        <v>46105.70301929588</v>
      </c>
      <c r="C1371">
        <v>6.5895</v>
      </c>
      <c r="D1371">
        <v>78.84</v>
      </c>
      <c r="E1371">
        <v>519.515</v>
      </c>
      <c r="F1371">
        <v>25</v>
      </c>
      <c r="G1371">
        <v>259.7575</v>
      </c>
      <c r="H1371">
        <v>207.806</v>
      </c>
      <c r="I1371">
        <v>0</v>
      </c>
      <c r="J1371">
        <v>0</v>
      </c>
      <c r="K1371">
        <v>0</v>
      </c>
      <c r="L1371">
        <v>0</v>
      </c>
    </row>
    <row r="1372" spans="1:12">
      <c r="A1372">
        <v>8248</v>
      </c>
      <c r="B1372" s="2">
        <v>46105.70440889066</v>
      </c>
      <c r="C1372">
        <v>6.5743</v>
      </c>
      <c r="D1372">
        <v>78.86</v>
      </c>
      <c r="E1372">
        <v>518.448</v>
      </c>
      <c r="F1372">
        <v>25</v>
      </c>
      <c r="G1372">
        <v>259.224</v>
      </c>
      <c r="H1372">
        <v>207.3792</v>
      </c>
      <c r="I1372">
        <v>0</v>
      </c>
      <c r="J1372">
        <v>0</v>
      </c>
      <c r="K1372">
        <v>176</v>
      </c>
      <c r="L1372">
        <v>23</v>
      </c>
    </row>
    <row r="1373" spans="1:12">
      <c r="A1373">
        <v>8249</v>
      </c>
      <c r="B1373" s="2">
        <v>46105.70579757429</v>
      </c>
      <c r="C1373">
        <v>6.6335</v>
      </c>
      <c r="D1373">
        <v>79.5</v>
      </c>
      <c r="E1373">
        <v>527.367</v>
      </c>
      <c r="F1373">
        <v>25</v>
      </c>
      <c r="G1373">
        <v>263.6835</v>
      </c>
      <c r="H1373">
        <v>210.9468</v>
      </c>
      <c r="I1373">
        <v>0</v>
      </c>
      <c r="J1373">
        <v>0</v>
      </c>
      <c r="K1373">
        <v>0</v>
      </c>
      <c r="L1373">
        <v>0</v>
      </c>
    </row>
    <row r="1374" spans="1:12">
      <c r="A1374">
        <v>8250</v>
      </c>
      <c r="B1374" s="2">
        <v>46105.70718650456</v>
      </c>
      <c r="C1374">
        <v>6.6351</v>
      </c>
      <c r="D1374">
        <v>79.23999999999999</v>
      </c>
      <c r="E1374">
        <v>525.766</v>
      </c>
      <c r="F1374">
        <v>25</v>
      </c>
      <c r="G1374">
        <v>262.883</v>
      </c>
      <c r="H1374">
        <v>210.3064</v>
      </c>
      <c r="I1374">
        <v>0</v>
      </c>
      <c r="J1374">
        <v>0</v>
      </c>
      <c r="K1374">
        <v>0</v>
      </c>
      <c r="L1374">
        <v>0</v>
      </c>
    </row>
    <row r="1375" spans="1:12">
      <c r="A1375">
        <v>8251</v>
      </c>
      <c r="B1375" s="2">
        <v>46105.70857660835</v>
      </c>
      <c r="C1375">
        <v>6.5831</v>
      </c>
      <c r="D1375">
        <v>79.06</v>
      </c>
      <c r="E1375">
        <v>520.461</v>
      </c>
      <c r="F1375">
        <v>25</v>
      </c>
      <c r="G1375">
        <v>260.2305</v>
      </c>
      <c r="H1375">
        <v>208.1844</v>
      </c>
      <c r="I1375">
        <v>0</v>
      </c>
      <c r="J1375">
        <v>0</v>
      </c>
      <c r="K1375">
        <v>0</v>
      </c>
      <c r="L1375">
        <v>0</v>
      </c>
    </row>
    <row r="1376" spans="1:12">
      <c r="A1376">
        <v>8252</v>
      </c>
      <c r="B1376" s="2">
        <v>46105.7099645096</v>
      </c>
      <c r="C1376">
        <v>6.5599</v>
      </c>
      <c r="D1376">
        <v>79.08</v>
      </c>
      <c r="E1376">
        <v>518.758</v>
      </c>
      <c r="F1376">
        <v>25</v>
      </c>
      <c r="G1376">
        <v>259.379</v>
      </c>
      <c r="H1376">
        <v>207.5032</v>
      </c>
      <c r="I1376">
        <v>0</v>
      </c>
      <c r="J1376">
        <v>0</v>
      </c>
      <c r="K1376">
        <v>0</v>
      </c>
      <c r="L1376">
        <v>0</v>
      </c>
    </row>
    <row r="1377" spans="1:12">
      <c r="A1377">
        <v>8253</v>
      </c>
      <c r="B1377" s="2">
        <v>46105.71135789179</v>
      </c>
      <c r="C1377">
        <v>6.5631</v>
      </c>
      <c r="D1377">
        <v>78.73999999999999</v>
      </c>
      <c r="E1377">
        <v>516.776</v>
      </c>
      <c r="F1377">
        <v>25</v>
      </c>
      <c r="G1377">
        <v>258.388</v>
      </c>
      <c r="H1377">
        <v>206.7104</v>
      </c>
      <c r="I1377">
        <v>0</v>
      </c>
      <c r="J1377">
        <v>0</v>
      </c>
      <c r="K1377">
        <v>200</v>
      </c>
      <c r="L1377">
        <v>0</v>
      </c>
    </row>
    <row r="1378" spans="1:12">
      <c r="A1378">
        <v>8254</v>
      </c>
      <c r="B1378" s="2">
        <v>46105.7127458785</v>
      </c>
      <c r="C1378">
        <v>6.5351</v>
      </c>
      <c r="D1378">
        <v>78.66</v>
      </c>
      <c r="E1378">
        <v>514.048</v>
      </c>
      <c r="F1378">
        <v>25</v>
      </c>
      <c r="G1378">
        <v>257.024</v>
      </c>
      <c r="H1378">
        <v>205.6192</v>
      </c>
      <c r="I1378">
        <v>0</v>
      </c>
      <c r="J1378">
        <v>0</v>
      </c>
      <c r="K1378">
        <v>39</v>
      </c>
      <c r="L1378">
        <v>0</v>
      </c>
    </row>
    <row r="1379" spans="1:12">
      <c r="A1379">
        <v>8255</v>
      </c>
      <c r="B1379" s="2">
        <v>46105.71413396762</v>
      </c>
      <c r="C1379">
        <v>6.5511</v>
      </c>
      <c r="D1379">
        <v>78.52</v>
      </c>
      <c r="E1379">
        <v>514.389</v>
      </c>
      <c r="F1379">
        <v>25</v>
      </c>
      <c r="G1379">
        <v>257.1945</v>
      </c>
      <c r="H1379">
        <v>205.7556</v>
      </c>
      <c r="I1379">
        <v>0</v>
      </c>
      <c r="J1379">
        <v>0</v>
      </c>
      <c r="K1379">
        <v>87</v>
      </c>
      <c r="L1379">
        <v>17</v>
      </c>
    </row>
    <row r="1380" spans="1:12">
      <c r="A1380">
        <v>8256</v>
      </c>
      <c r="B1380" s="2">
        <v>46105.71552300139</v>
      </c>
      <c r="C1380">
        <v>6.5511</v>
      </c>
      <c r="D1380">
        <v>78.7</v>
      </c>
      <c r="E1380">
        <v>515.569</v>
      </c>
      <c r="F1380">
        <v>25</v>
      </c>
      <c r="G1380">
        <v>257.7845</v>
      </c>
      <c r="H1380">
        <v>206.2276</v>
      </c>
      <c r="I1380">
        <v>0</v>
      </c>
      <c r="J1380">
        <v>0</v>
      </c>
      <c r="K1380">
        <v>72</v>
      </c>
      <c r="L1380">
        <v>21</v>
      </c>
    </row>
    <row r="1381" spans="1:12">
      <c r="A1381">
        <v>8257</v>
      </c>
      <c r="B1381" s="2">
        <v>46105.71691230676</v>
      </c>
      <c r="C1381">
        <v>6.5447</v>
      </c>
      <c r="D1381">
        <v>78.58</v>
      </c>
      <c r="E1381">
        <v>514.28</v>
      </c>
      <c r="F1381">
        <v>25</v>
      </c>
      <c r="G1381">
        <v>257.14</v>
      </c>
      <c r="H1381">
        <v>205.712</v>
      </c>
      <c r="I1381">
        <v>0</v>
      </c>
      <c r="J1381">
        <v>0</v>
      </c>
      <c r="K1381">
        <v>0</v>
      </c>
      <c r="L1381">
        <v>0</v>
      </c>
    </row>
    <row r="1382" spans="1:12">
      <c r="A1382">
        <v>8258</v>
      </c>
      <c r="B1382" s="2">
        <v>46105.71830010351</v>
      </c>
      <c r="C1382">
        <v>6.6079</v>
      </c>
      <c r="D1382">
        <v>78.81999999999999</v>
      </c>
      <c r="E1382">
        <v>520.8339999999999</v>
      </c>
      <c r="F1382">
        <v>25</v>
      </c>
      <c r="G1382">
        <v>260.417</v>
      </c>
      <c r="H1382">
        <v>208.3336</v>
      </c>
      <c r="I1382">
        <v>0</v>
      </c>
      <c r="J1382">
        <v>0</v>
      </c>
      <c r="K1382">
        <v>161</v>
      </c>
      <c r="L1382">
        <v>0</v>
      </c>
    </row>
    <row r="1383" spans="1:12">
      <c r="A1383">
        <v>8259</v>
      </c>
      <c r="B1383" s="2">
        <v>46105.71974049713</v>
      </c>
      <c r="C1383">
        <v>6.5503</v>
      </c>
      <c r="D1383">
        <v>79.02</v>
      </c>
      <c r="E1383">
        <v>517.605</v>
      </c>
      <c r="F1383">
        <v>25</v>
      </c>
      <c r="G1383">
        <v>258.8025</v>
      </c>
      <c r="H1383">
        <v>207.042</v>
      </c>
      <c r="I1383">
        <v>0</v>
      </c>
      <c r="J1383">
        <v>0</v>
      </c>
      <c r="K1383">
        <v>0</v>
      </c>
      <c r="L1383">
        <v>0</v>
      </c>
    </row>
    <row r="1384" spans="1:12">
      <c r="A1384">
        <v>8260</v>
      </c>
      <c r="B1384" s="2">
        <v>46105.72107714511</v>
      </c>
      <c r="C1384">
        <v>6.583</v>
      </c>
      <c r="D1384">
        <v>78.56</v>
      </c>
      <c r="E1384">
        <v>517.164</v>
      </c>
      <c r="F1384">
        <v>25</v>
      </c>
      <c r="G1384">
        <v>258.582</v>
      </c>
      <c r="H1384">
        <v>206.8656</v>
      </c>
      <c r="I1384">
        <v>0</v>
      </c>
      <c r="J1384">
        <v>0</v>
      </c>
      <c r="K1384">
        <v>0</v>
      </c>
      <c r="L1384">
        <v>0</v>
      </c>
    </row>
    <row r="1385" spans="1:12">
      <c r="A1385">
        <v>8261</v>
      </c>
      <c r="B1385" s="2">
        <v>46105.7224658074</v>
      </c>
      <c r="C1385">
        <v>6.6112</v>
      </c>
      <c r="D1385">
        <v>79.5</v>
      </c>
      <c r="E1385">
        <v>525.587</v>
      </c>
      <c r="F1385">
        <v>25</v>
      </c>
      <c r="G1385">
        <v>262.7935</v>
      </c>
      <c r="H1385">
        <v>210.2348</v>
      </c>
      <c r="I1385">
        <v>0</v>
      </c>
      <c r="J1385">
        <v>0</v>
      </c>
      <c r="K1385">
        <v>0</v>
      </c>
      <c r="L1385">
        <v>0</v>
      </c>
    </row>
    <row r="1386" spans="1:12">
      <c r="A1386">
        <v>8262</v>
      </c>
      <c r="B1386" s="2">
        <v>46105.72387728107</v>
      </c>
      <c r="C1386">
        <v>6.6552</v>
      </c>
      <c r="D1386">
        <v>79.52</v>
      </c>
      <c r="E1386">
        <v>529.2190000000001</v>
      </c>
      <c r="F1386">
        <v>25</v>
      </c>
      <c r="G1386">
        <v>264.6095</v>
      </c>
      <c r="H1386">
        <v>211.6876</v>
      </c>
      <c r="I1386">
        <v>0</v>
      </c>
      <c r="J1386">
        <v>0</v>
      </c>
      <c r="K1386">
        <v>0</v>
      </c>
      <c r="L1386">
        <v>0</v>
      </c>
    </row>
    <row r="1387" spans="1:12">
      <c r="A1387">
        <v>8263</v>
      </c>
      <c r="B1387" s="2">
        <v>46105.72524408351</v>
      </c>
      <c r="C1387">
        <v>6.6288</v>
      </c>
      <c r="D1387">
        <v>79.95999999999999</v>
      </c>
      <c r="E1387">
        <v>530.038</v>
      </c>
      <c r="F1387">
        <v>25</v>
      </c>
      <c r="G1387">
        <v>265.019</v>
      </c>
      <c r="H1387">
        <v>212.0152</v>
      </c>
      <c r="I1387">
        <v>0</v>
      </c>
      <c r="J1387">
        <v>0</v>
      </c>
      <c r="K1387">
        <v>0</v>
      </c>
      <c r="L1387">
        <v>0</v>
      </c>
    </row>
    <row r="1388" spans="1:12">
      <c r="A1388">
        <v>8264</v>
      </c>
      <c r="B1388" s="2">
        <v>46105.72663256511</v>
      </c>
      <c r="C1388">
        <v>6.6151</v>
      </c>
      <c r="D1388">
        <v>79.34</v>
      </c>
      <c r="E1388">
        <v>524.846</v>
      </c>
      <c r="F1388">
        <v>25</v>
      </c>
      <c r="G1388">
        <v>262.423</v>
      </c>
      <c r="H1388">
        <v>209.9384</v>
      </c>
      <c r="I1388">
        <v>0</v>
      </c>
      <c r="J1388">
        <v>0</v>
      </c>
      <c r="K1388">
        <v>178</v>
      </c>
      <c r="L1388">
        <v>16</v>
      </c>
    </row>
    <row r="1389" spans="1:12">
      <c r="A1389">
        <v>8265</v>
      </c>
      <c r="B1389" s="2">
        <v>46105.72802091932</v>
      </c>
      <c r="C1389">
        <v>6.6168</v>
      </c>
      <c r="D1389">
        <v>79.64</v>
      </c>
      <c r="E1389">
        <v>526.958</v>
      </c>
      <c r="F1389">
        <v>25</v>
      </c>
      <c r="G1389">
        <v>263.479</v>
      </c>
      <c r="H1389">
        <v>210.7832</v>
      </c>
      <c r="I1389">
        <v>0</v>
      </c>
      <c r="J1389">
        <v>0</v>
      </c>
      <c r="K1389">
        <v>139</v>
      </c>
      <c r="L1389">
        <v>42</v>
      </c>
    </row>
    <row r="1390" spans="1:12">
      <c r="A1390">
        <v>8266</v>
      </c>
      <c r="B1390" s="2">
        <v>46105.72941521002</v>
      </c>
      <c r="C1390">
        <v>6.6247</v>
      </c>
      <c r="D1390">
        <v>79.40000000000001</v>
      </c>
      <c r="E1390">
        <v>526.003</v>
      </c>
      <c r="F1390">
        <v>25</v>
      </c>
      <c r="G1390">
        <v>263.0015</v>
      </c>
      <c r="H1390">
        <v>210.4012</v>
      </c>
      <c r="I1390">
        <v>0</v>
      </c>
      <c r="J1390">
        <v>0</v>
      </c>
      <c r="K1390">
        <v>0</v>
      </c>
      <c r="L1390">
        <v>0</v>
      </c>
    </row>
    <row r="1391" spans="1:12">
      <c r="A1391">
        <v>8267</v>
      </c>
      <c r="B1391" s="2">
        <v>46105.73080032571</v>
      </c>
      <c r="C1391">
        <v>6.6288</v>
      </c>
      <c r="D1391">
        <v>79.62</v>
      </c>
      <c r="E1391">
        <v>527.7809999999999</v>
      </c>
      <c r="F1391">
        <v>25</v>
      </c>
      <c r="G1391">
        <v>263.8905</v>
      </c>
      <c r="H1391">
        <v>211.1124</v>
      </c>
      <c r="I1391">
        <v>0</v>
      </c>
      <c r="J1391">
        <v>0</v>
      </c>
      <c r="K1391">
        <v>0</v>
      </c>
      <c r="L1391">
        <v>0</v>
      </c>
    </row>
    <row r="1392" spans="1:12">
      <c r="A1392">
        <v>8268</v>
      </c>
      <c r="B1392" s="2">
        <v>46105.73218942573</v>
      </c>
      <c r="C1392">
        <v>6.5807</v>
      </c>
      <c r="D1392">
        <v>79.18000000000001</v>
      </c>
      <c r="E1392">
        <v>521.062</v>
      </c>
      <c r="F1392">
        <v>25</v>
      </c>
      <c r="G1392">
        <v>260.531</v>
      </c>
      <c r="H1392">
        <v>208.4248</v>
      </c>
      <c r="I1392">
        <v>0</v>
      </c>
      <c r="J1392">
        <v>0</v>
      </c>
      <c r="K1392">
        <v>0</v>
      </c>
      <c r="L1392">
        <v>0</v>
      </c>
    </row>
    <row r="1393" spans="1:12">
      <c r="A1393">
        <v>8269</v>
      </c>
      <c r="B1393" s="2">
        <v>46105.73357945857</v>
      </c>
      <c r="C1393">
        <v>6.6287</v>
      </c>
      <c r="D1393">
        <v>79.36</v>
      </c>
      <c r="E1393">
        <v>526.056</v>
      </c>
      <c r="F1393">
        <v>25</v>
      </c>
      <c r="G1393">
        <v>263.028</v>
      </c>
      <c r="H1393">
        <v>210.4224</v>
      </c>
      <c r="I1393">
        <v>0</v>
      </c>
      <c r="J1393">
        <v>0</v>
      </c>
      <c r="K1393">
        <v>0</v>
      </c>
      <c r="L1393">
        <v>0</v>
      </c>
    </row>
    <row r="1394" spans="1:12">
      <c r="A1394">
        <v>8270</v>
      </c>
      <c r="B1394" s="2">
        <v>46105.73496859291</v>
      </c>
      <c r="C1394">
        <v>6.6472</v>
      </c>
      <c r="D1394">
        <v>79.59999999999999</v>
      </c>
      <c r="E1394">
        <v>529.114</v>
      </c>
      <c r="F1394">
        <v>25</v>
      </c>
      <c r="G1394">
        <v>264.557</v>
      </c>
      <c r="H1394">
        <v>211.6456</v>
      </c>
      <c r="I1394">
        <v>0</v>
      </c>
      <c r="J1394">
        <v>0</v>
      </c>
      <c r="K1394">
        <v>194</v>
      </c>
      <c r="L1394">
        <v>31</v>
      </c>
    </row>
    <row r="1395" spans="1:12">
      <c r="A1395">
        <v>8271</v>
      </c>
      <c r="B1395" s="2">
        <v>46105.73635444276</v>
      </c>
      <c r="C1395">
        <v>6.6136</v>
      </c>
      <c r="D1395">
        <v>79.78</v>
      </c>
      <c r="E1395">
        <v>527.631</v>
      </c>
      <c r="F1395">
        <v>25</v>
      </c>
      <c r="G1395">
        <v>263.8155</v>
      </c>
      <c r="H1395">
        <v>211.0524</v>
      </c>
      <c r="I1395">
        <v>0</v>
      </c>
      <c r="J1395">
        <v>0</v>
      </c>
      <c r="K1395">
        <v>0</v>
      </c>
      <c r="L1395">
        <v>0</v>
      </c>
    </row>
    <row r="1396" spans="1:12">
      <c r="A1396">
        <v>8272</v>
      </c>
      <c r="B1396" s="2">
        <v>46105.7377448101</v>
      </c>
      <c r="C1396">
        <v>6.5919</v>
      </c>
      <c r="D1396">
        <v>79.3</v>
      </c>
      <c r="E1396">
        <v>522.74</v>
      </c>
      <c r="F1396">
        <v>25</v>
      </c>
      <c r="G1396">
        <v>261.37</v>
      </c>
      <c r="H1396">
        <v>209.096</v>
      </c>
      <c r="I1396">
        <v>0</v>
      </c>
      <c r="J1396">
        <v>0</v>
      </c>
      <c r="K1396">
        <v>0</v>
      </c>
      <c r="L1396">
        <v>0</v>
      </c>
    </row>
    <row r="1397" spans="1:12">
      <c r="A1397">
        <v>8273</v>
      </c>
      <c r="B1397" s="2">
        <v>46105.73913566744</v>
      </c>
      <c r="C1397">
        <v>6.5959</v>
      </c>
      <c r="D1397">
        <v>79.23999999999999</v>
      </c>
      <c r="E1397">
        <v>522.6609999999999</v>
      </c>
      <c r="F1397">
        <v>25</v>
      </c>
      <c r="G1397">
        <v>261.3305</v>
      </c>
      <c r="H1397">
        <v>209.0644</v>
      </c>
      <c r="I1397">
        <v>0</v>
      </c>
      <c r="J1397">
        <v>0</v>
      </c>
      <c r="K1397">
        <v>0</v>
      </c>
      <c r="L1397">
        <v>0</v>
      </c>
    </row>
    <row r="1398" spans="1:12">
      <c r="A1398">
        <v>8274</v>
      </c>
      <c r="B1398" s="2">
        <v>46105.74052175706</v>
      </c>
      <c r="C1398">
        <v>6.5943</v>
      </c>
      <c r="D1398">
        <v>79.34</v>
      </c>
      <c r="E1398">
        <v>523.194</v>
      </c>
      <c r="F1398">
        <v>25</v>
      </c>
      <c r="G1398">
        <v>261.597</v>
      </c>
      <c r="H1398">
        <v>209.2776</v>
      </c>
      <c r="I1398">
        <v>0</v>
      </c>
      <c r="J1398">
        <v>0</v>
      </c>
      <c r="K1398">
        <v>179</v>
      </c>
      <c r="L1398">
        <v>6</v>
      </c>
    </row>
    <row r="1399" spans="1:12">
      <c r="A1399">
        <v>8275</v>
      </c>
      <c r="B1399" s="2">
        <v>46105.74191246511</v>
      </c>
      <c r="C1399">
        <v>6.6087</v>
      </c>
      <c r="D1399">
        <v>79.45999999999999</v>
      </c>
      <c r="E1399">
        <v>525.131</v>
      </c>
      <c r="F1399">
        <v>25</v>
      </c>
      <c r="G1399">
        <v>262.5655</v>
      </c>
      <c r="H1399">
        <v>210.0524</v>
      </c>
      <c r="I1399">
        <v>0</v>
      </c>
      <c r="J1399">
        <v>0</v>
      </c>
      <c r="K1399">
        <v>240</v>
      </c>
      <c r="L1399">
        <v>75</v>
      </c>
    </row>
    <row r="1400" spans="1:12">
      <c r="A1400">
        <v>8276</v>
      </c>
      <c r="B1400" s="2">
        <v>46105.74330062055</v>
      </c>
      <c r="C1400">
        <v>6.5607</v>
      </c>
      <c r="D1400">
        <v>79.28</v>
      </c>
      <c r="E1400">
        <v>520.135</v>
      </c>
      <c r="F1400">
        <v>25</v>
      </c>
      <c r="G1400">
        <v>260.0675</v>
      </c>
      <c r="H1400">
        <v>208.054</v>
      </c>
      <c r="I1400">
        <v>0</v>
      </c>
      <c r="J1400">
        <v>0</v>
      </c>
      <c r="K1400">
        <v>0</v>
      </c>
      <c r="L1400">
        <v>0</v>
      </c>
    </row>
    <row r="1401" spans="1:12">
      <c r="A1401">
        <v>8277</v>
      </c>
      <c r="B1401" s="2">
        <v>46105.74468960582</v>
      </c>
      <c r="C1401">
        <v>6.6352</v>
      </c>
      <c r="D1401">
        <v>79.64</v>
      </c>
      <c r="E1401">
        <v>528.424</v>
      </c>
      <c r="F1401">
        <v>25</v>
      </c>
      <c r="G1401">
        <v>264.212</v>
      </c>
      <c r="H1401">
        <v>211.3696</v>
      </c>
      <c r="I1401">
        <v>0</v>
      </c>
      <c r="J1401">
        <v>0</v>
      </c>
      <c r="K1401">
        <v>279</v>
      </c>
      <c r="L1401">
        <v>95</v>
      </c>
    </row>
    <row r="1402" spans="1:12">
      <c r="A1402">
        <v>8278</v>
      </c>
      <c r="B1402" s="2">
        <v>46105.74608227576</v>
      </c>
      <c r="C1402">
        <v>6.5503</v>
      </c>
      <c r="D1402">
        <v>79.48</v>
      </c>
      <c r="E1402">
        <v>520.62</v>
      </c>
      <c r="F1402">
        <v>25</v>
      </c>
      <c r="G1402">
        <v>260.31</v>
      </c>
      <c r="H1402">
        <v>208.248</v>
      </c>
      <c r="I1402">
        <v>0</v>
      </c>
      <c r="J1402">
        <v>0</v>
      </c>
      <c r="K1402">
        <v>89</v>
      </c>
      <c r="L1402">
        <v>31</v>
      </c>
    </row>
    <row r="1403" spans="1:12">
      <c r="A1403">
        <v>8279</v>
      </c>
      <c r="B1403" s="2">
        <v>46105.74746860201</v>
      </c>
      <c r="C1403">
        <v>6.5223</v>
      </c>
      <c r="D1403">
        <v>78.92</v>
      </c>
      <c r="E1403">
        <v>514.741</v>
      </c>
      <c r="F1403">
        <v>25</v>
      </c>
      <c r="G1403">
        <v>257.3705</v>
      </c>
      <c r="H1403">
        <v>205.8964</v>
      </c>
      <c r="I1403">
        <v>0</v>
      </c>
      <c r="J1403">
        <v>0</v>
      </c>
      <c r="K1403">
        <v>0</v>
      </c>
      <c r="L1403">
        <v>0</v>
      </c>
    </row>
    <row r="1404" spans="1:12">
      <c r="A1404">
        <v>8280</v>
      </c>
      <c r="B1404" s="2">
        <v>46105.74885969437</v>
      </c>
      <c r="C1404">
        <v>6.5759</v>
      </c>
      <c r="D1404">
        <v>79.23999999999999</v>
      </c>
      <c r="E1404">
        <v>521.077</v>
      </c>
      <c r="F1404">
        <v>25</v>
      </c>
      <c r="G1404">
        <v>260.5385</v>
      </c>
      <c r="H1404">
        <v>208.4308</v>
      </c>
      <c r="I1404">
        <v>0</v>
      </c>
      <c r="J1404">
        <v>0</v>
      </c>
      <c r="K1404">
        <v>180</v>
      </c>
      <c r="L1404">
        <v>0</v>
      </c>
    </row>
    <row r="1405" spans="1:12">
      <c r="A1405">
        <v>8281</v>
      </c>
      <c r="B1405" s="2">
        <v>46105.75024382611</v>
      </c>
      <c r="C1405">
        <v>6.5375</v>
      </c>
      <c r="D1405">
        <v>78.72</v>
      </c>
      <c r="E1405">
        <v>514.628</v>
      </c>
      <c r="F1405">
        <v>25</v>
      </c>
      <c r="G1405">
        <v>257.314</v>
      </c>
      <c r="H1405">
        <v>205.8512</v>
      </c>
      <c r="I1405">
        <v>0</v>
      </c>
      <c r="J1405">
        <v>0</v>
      </c>
      <c r="K1405">
        <v>0</v>
      </c>
      <c r="L1405">
        <v>0</v>
      </c>
    </row>
    <row r="1406" spans="1:12">
      <c r="A1406">
        <v>8282</v>
      </c>
      <c r="B1406" s="2">
        <v>46105.7516625759</v>
      </c>
      <c r="C1406">
        <v>6.5607</v>
      </c>
      <c r="D1406">
        <v>79.22</v>
      </c>
      <c r="E1406">
        <v>519.741</v>
      </c>
      <c r="F1406">
        <v>25</v>
      </c>
      <c r="G1406">
        <v>259.8705</v>
      </c>
      <c r="H1406">
        <v>207.8964</v>
      </c>
      <c r="I1406">
        <v>0</v>
      </c>
      <c r="J1406">
        <v>0</v>
      </c>
      <c r="K1406">
        <v>176</v>
      </c>
      <c r="L1406">
        <v>7</v>
      </c>
    </row>
    <row r="1407" spans="1:12">
      <c r="A1407">
        <v>8283</v>
      </c>
      <c r="B1407" s="2">
        <v>46105.75302392396</v>
      </c>
      <c r="C1407">
        <v>6.5047</v>
      </c>
      <c r="D1407">
        <v>78.52</v>
      </c>
      <c r="E1407">
        <v>510.746</v>
      </c>
      <c r="F1407">
        <v>25</v>
      </c>
      <c r="G1407">
        <v>255.373</v>
      </c>
      <c r="H1407">
        <v>204.2984</v>
      </c>
      <c r="I1407">
        <v>0</v>
      </c>
      <c r="J1407">
        <v>0</v>
      </c>
      <c r="K1407">
        <v>0</v>
      </c>
      <c r="L1407">
        <v>0</v>
      </c>
    </row>
    <row r="1408" spans="1:12">
      <c r="A1408">
        <v>8284</v>
      </c>
      <c r="B1408" s="2">
        <v>46105.75441316513</v>
      </c>
      <c r="C1408">
        <v>6.5207</v>
      </c>
      <c r="D1408">
        <v>78.73999999999999</v>
      </c>
      <c r="E1408">
        <v>513.438</v>
      </c>
      <c r="F1408">
        <v>25</v>
      </c>
      <c r="G1408">
        <v>256.719</v>
      </c>
      <c r="H1408">
        <v>205.3752</v>
      </c>
      <c r="I1408">
        <v>0</v>
      </c>
      <c r="J1408">
        <v>0</v>
      </c>
      <c r="K1408">
        <v>0</v>
      </c>
      <c r="L1408">
        <v>0</v>
      </c>
    </row>
    <row r="1409" spans="1:12">
      <c r="A1409">
        <v>8285</v>
      </c>
      <c r="B1409" s="2">
        <v>46105.7558012955</v>
      </c>
      <c r="C1409">
        <v>6.5479</v>
      </c>
      <c r="D1409">
        <v>78.86</v>
      </c>
      <c r="E1409">
        <v>516.365</v>
      </c>
      <c r="F1409">
        <v>25</v>
      </c>
      <c r="G1409">
        <v>258.1825</v>
      </c>
      <c r="H1409">
        <v>206.546</v>
      </c>
      <c r="I1409">
        <v>0</v>
      </c>
      <c r="J1409">
        <v>0</v>
      </c>
      <c r="K1409">
        <v>0</v>
      </c>
      <c r="L1409">
        <v>0</v>
      </c>
    </row>
    <row r="1410" spans="1:12">
      <c r="A1410">
        <v>8286</v>
      </c>
      <c r="B1410" s="2">
        <v>46105.75718775279</v>
      </c>
      <c r="C1410">
        <v>6.5191</v>
      </c>
      <c r="D1410">
        <v>78.72</v>
      </c>
      <c r="E1410">
        <v>513.183</v>
      </c>
      <c r="F1410">
        <v>25</v>
      </c>
      <c r="G1410">
        <v>256.5915</v>
      </c>
      <c r="H1410">
        <v>205.2732</v>
      </c>
      <c r="I1410">
        <v>0</v>
      </c>
      <c r="J1410">
        <v>0</v>
      </c>
      <c r="K1410">
        <v>0</v>
      </c>
      <c r="L1410">
        <v>0</v>
      </c>
    </row>
    <row r="1411" spans="1:12">
      <c r="A1411">
        <v>8287</v>
      </c>
      <c r="B1411" s="2">
        <v>46105.75857808666</v>
      </c>
      <c r="C1411">
        <v>6.5047</v>
      </c>
      <c r="D1411">
        <v>78.8</v>
      </c>
      <c r="E1411">
        <v>512.568</v>
      </c>
      <c r="F1411">
        <v>25</v>
      </c>
      <c r="G1411">
        <v>256.284</v>
      </c>
      <c r="H1411">
        <v>205.0272</v>
      </c>
      <c r="I1411">
        <v>0</v>
      </c>
      <c r="J1411">
        <v>0</v>
      </c>
      <c r="K1411">
        <v>112</v>
      </c>
      <c r="L1411">
        <v>0</v>
      </c>
    </row>
    <row r="1412" spans="1:12">
      <c r="A1412">
        <v>8288</v>
      </c>
      <c r="B1412" s="2">
        <v>46105.75996607397</v>
      </c>
      <c r="C1412">
        <v>6.4678</v>
      </c>
      <c r="D1412">
        <v>78.26000000000001</v>
      </c>
      <c r="E1412">
        <v>506.173</v>
      </c>
      <c r="F1412">
        <v>25</v>
      </c>
      <c r="G1412">
        <v>253.0865</v>
      </c>
      <c r="H1412">
        <v>202.4692</v>
      </c>
      <c r="I1412">
        <v>0</v>
      </c>
      <c r="J1412">
        <v>0</v>
      </c>
      <c r="K1412">
        <v>0</v>
      </c>
      <c r="L1412">
        <v>0</v>
      </c>
    </row>
    <row r="1413" spans="1:12">
      <c r="A1413">
        <v>8289</v>
      </c>
      <c r="B1413" s="2">
        <v>46105.7613607282</v>
      </c>
      <c r="C1413">
        <v>6.4814</v>
      </c>
      <c r="D1413">
        <v>78.09999999999999</v>
      </c>
      <c r="E1413">
        <v>506.198</v>
      </c>
      <c r="F1413">
        <v>25</v>
      </c>
      <c r="G1413">
        <v>253.099</v>
      </c>
      <c r="H1413">
        <v>202.4792</v>
      </c>
      <c r="I1413">
        <v>0</v>
      </c>
      <c r="J1413">
        <v>0</v>
      </c>
      <c r="K1413">
        <v>127</v>
      </c>
      <c r="L1413">
        <v>0</v>
      </c>
    </row>
    <row r="1414" spans="1:12">
      <c r="A1414">
        <v>8290</v>
      </c>
      <c r="B1414" s="2">
        <v>46105.76274704099</v>
      </c>
      <c r="C1414">
        <v>6.4631</v>
      </c>
      <c r="D1414">
        <v>78.59999999999999</v>
      </c>
      <c r="E1414">
        <v>507.996</v>
      </c>
      <c r="F1414">
        <v>25</v>
      </c>
      <c r="G1414">
        <v>253.998</v>
      </c>
      <c r="H1414">
        <v>203.1984</v>
      </c>
      <c r="I1414">
        <v>0</v>
      </c>
      <c r="J1414">
        <v>0</v>
      </c>
      <c r="K1414">
        <v>0</v>
      </c>
      <c r="L1414">
        <v>0</v>
      </c>
    </row>
    <row r="1415" spans="1:12">
      <c r="A1415">
        <v>8291</v>
      </c>
      <c r="B1415" s="2">
        <v>46105.76413286219</v>
      </c>
      <c r="C1415">
        <v>6.471</v>
      </c>
      <c r="D1415">
        <v>78.66</v>
      </c>
      <c r="E1415">
        <v>509.013</v>
      </c>
      <c r="F1415">
        <v>25</v>
      </c>
      <c r="G1415">
        <v>254.5065</v>
      </c>
      <c r="H1415">
        <v>203.6052</v>
      </c>
      <c r="I1415">
        <v>0</v>
      </c>
      <c r="J1415">
        <v>0</v>
      </c>
      <c r="K1415">
        <v>0</v>
      </c>
      <c r="L1415">
        <v>0</v>
      </c>
    </row>
    <row r="1416" spans="1:12">
      <c r="A1416">
        <v>8292</v>
      </c>
      <c r="B1416" s="2">
        <v>46105.76552192226</v>
      </c>
      <c r="C1416">
        <v>6.4911</v>
      </c>
      <c r="D1416">
        <v>78.72</v>
      </c>
      <c r="E1416">
        <v>510.977</v>
      </c>
      <c r="F1416">
        <v>25</v>
      </c>
      <c r="G1416">
        <v>255.4885</v>
      </c>
      <c r="H1416">
        <v>204.3908</v>
      </c>
      <c r="I1416">
        <v>0</v>
      </c>
      <c r="J1416">
        <v>0</v>
      </c>
      <c r="K1416">
        <v>0</v>
      </c>
      <c r="L1416">
        <v>0</v>
      </c>
    </row>
    <row r="1417" spans="1:12">
      <c r="A1417">
        <v>8293</v>
      </c>
      <c r="B1417" s="2">
        <v>46105.76692676717</v>
      </c>
      <c r="C1417">
        <v>6.5215</v>
      </c>
      <c r="D1417">
        <v>78.58</v>
      </c>
      <c r="E1417">
        <v>512.456</v>
      </c>
      <c r="F1417">
        <v>25</v>
      </c>
      <c r="G1417">
        <v>256.228</v>
      </c>
      <c r="H1417">
        <v>204.9824</v>
      </c>
      <c r="I1417">
        <v>0</v>
      </c>
      <c r="J1417">
        <v>0</v>
      </c>
      <c r="K1417">
        <v>0</v>
      </c>
      <c r="L1417">
        <v>0</v>
      </c>
    </row>
    <row r="1418" spans="1:12">
      <c r="A1418">
        <v>8294</v>
      </c>
      <c r="B1418" s="2">
        <v>46105.76830817716</v>
      </c>
      <c r="C1418">
        <v>6.5263</v>
      </c>
      <c r="D1418">
        <v>79</v>
      </c>
      <c r="E1418">
        <v>515.578</v>
      </c>
      <c r="F1418">
        <v>25</v>
      </c>
      <c r="G1418">
        <v>257.789</v>
      </c>
      <c r="H1418">
        <v>206.2312</v>
      </c>
      <c r="I1418">
        <v>0</v>
      </c>
      <c r="J1418">
        <v>0</v>
      </c>
      <c r="K1418">
        <v>0</v>
      </c>
      <c r="L1418">
        <v>0</v>
      </c>
    </row>
    <row r="1419" spans="1:12">
      <c r="A1419">
        <v>8295</v>
      </c>
      <c r="B1419" s="2">
        <v>46105.76969065137</v>
      </c>
      <c r="C1419">
        <v>6.5375</v>
      </c>
      <c r="D1419">
        <v>79.26000000000001</v>
      </c>
      <c r="E1419">
        <v>518.165</v>
      </c>
      <c r="F1419">
        <v>25</v>
      </c>
      <c r="G1419">
        <v>259.0825</v>
      </c>
      <c r="H1419">
        <v>207.266</v>
      </c>
      <c r="I1419">
        <v>0</v>
      </c>
      <c r="J1419">
        <v>0</v>
      </c>
      <c r="K1419">
        <v>0</v>
      </c>
      <c r="L1419">
        <v>0</v>
      </c>
    </row>
    <row r="1420" spans="1:12">
      <c r="A1420">
        <v>8296</v>
      </c>
      <c r="B1420" s="2">
        <v>46105.77107808749</v>
      </c>
      <c r="C1420">
        <v>6.5327</v>
      </c>
      <c r="D1420">
        <v>79.08</v>
      </c>
      <c r="E1420">
        <v>516.607</v>
      </c>
      <c r="F1420">
        <v>25</v>
      </c>
      <c r="G1420">
        <v>258.3035</v>
      </c>
      <c r="H1420">
        <v>206.6428</v>
      </c>
      <c r="I1420">
        <v>0</v>
      </c>
      <c r="J1420">
        <v>0</v>
      </c>
      <c r="K1420">
        <v>0</v>
      </c>
      <c r="L1420">
        <v>0</v>
      </c>
    </row>
    <row r="1421" spans="1:12">
      <c r="A1421">
        <v>8297</v>
      </c>
      <c r="B1421" s="2">
        <v>46105.77246830337</v>
      </c>
      <c r="C1421">
        <v>6.644</v>
      </c>
      <c r="D1421">
        <v>79.84</v>
      </c>
      <c r="E1421">
        <v>530.456</v>
      </c>
      <c r="F1421">
        <v>25</v>
      </c>
      <c r="G1421">
        <v>265.228</v>
      </c>
      <c r="H1421">
        <v>212.1824</v>
      </c>
      <c r="I1421">
        <v>0</v>
      </c>
      <c r="J1421">
        <v>0</v>
      </c>
      <c r="K1421">
        <v>243</v>
      </c>
      <c r="L1421">
        <v>75</v>
      </c>
    </row>
    <row r="1422" spans="1:12">
      <c r="A1422">
        <v>8298</v>
      </c>
      <c r="B1422" s="2">
        <v>46105.77385505573</v>
      </c>
      <c r="C1422">
        <v>6.636</v>
      </c>
      <c r="D1422">
        <v>80.28</v>
      </c>
      <c r="E1422">
        <v>532.74</v>
      </c>
      <c r="F1422">
        <v>25</v>
      </c>
      <c r="G1422">
        <v>266.37</v>
      </c>
      <c r="H1422">
        <v>213.096</v>
      </c>
      <c r="I1422">
        <v>0</v>
      </c>
      <c r="J1422">
        <v>0</v>
      </c>
      <c r="K1422">
        <v>197</v>
      </c>
      <c r="L1422">
        <v>0</v>
      </c>
    </row>
    <row r="1423" spans="1:12">
      <c r="A1423">
        <v>8299</v>
      </c>
      <c r="B1423" s="2">
        <v>46105.77524446042</v>
      </c>
      <c r="C1423">
        <v>6.6208</v>
      </c>
      <c r="D1423">
        <v>80.2</v>
      </c>
      <c r="E1423">
        <v>530.989</v>
      </c>
      <c r="F1423">
        <v>25</v>
      </c>
      <c r="G1423">
        <v>265.4945</v>
      </c>
      <c r="H1423">
        <v>212.3956</v>
      </c>
      <c r="I1423">
        <v>0</v>
      </c>
      <c r="J1423">
        <v>0</v>
      </c>
      <c r="K1423">
        <v>50</v>
      </c>
      <c r="L1423">
        <v>6</v>
      </c>
    </row>
    <row r="1424" spans="1:12">
      <c r="A1424">
        <v>8300</v>
      </c>
      <c r="B1424" s="2">
        <v>46105.77663302518</v>
      </c>
      <c r="C1424">
        <v>6.5672</v>
      </c>
      <c r="D1424">
        <v>79.59999999999999</v>
      </c>
      <c r="E1424">
        <v>522.748</v>
      </c>
      <c r="F1424">
        <v>25</v>
      </c>
      <c r="G1424">
        <v>261.374</v>
      </c>
      <c r="H1424">
        <v>209.0992</v>
      </c>
      <c r="I1424">
        <v>0</v>
      </c>
      <c r="J1424">
        <v>0</v>
      </c>
      <c r="K1424">
        <v>0</v>
      </c>
      <c r="L1424">
        <v>0</v>
      </c>
    </row>
    <row r="1425" spans="1:12">
      <c r="A1425">
        <v>8301</v>
      </c>
      <c r="B1425" s="2">
        <v>46105.77802607079</v>
      </c>
      <c r="C1425">
        <v>6.4783</v>
      </c>
      <c r="D1425">
        <v>78.56</v>
      </c>
      <c r="E1425">
        <v>508.933</v>
      </c>
      <c r="F1425">
        <v>25</v>
      </c>
      <c r="G1425">
        <v>254.4665</v>
      </c>
      <c r="H1425">
        <v>203.5732</v>
      </c>
      <c r="I1425">
        <v>0</v>
      </c>
      <c r="J1425">
        <v>0</v>
      </c>
      <c r="K1425">
        <v>0</v>
      </c>
      <c r="L1425">
        <v>0</v>
      </c>
    </row>
    <row r="1426" spans="1:12">
      <c r="A1426">
        <v>8302</v>
      </c>
      <c r="B1426" s="2">
        <v>46105.77941780602</v>
      </c>
      <c r="C1426">
        <v>6.4799</v>
      </c>
      <c r="D1426">
        <v>78.64</v>
      </c>
      <c r="E1426">
        <v>509.577</v>
      </c>
      <c r="F1426">
        <v>25</v>
      </c>
      <c r="G1426">
        <v>254.7885</v>
      </c>
      <c r="H1426">
        <v>203.8308</v>
      </c>
      <c r="I1426">
        <v>0</v>
      </c>
      <c r="J1426">
        <v>0</v>
      </c>
      <c r="K1426">
        <v>0</v>
      </c>
      <c r="L1426">
        <v>0</v>
      </c>
    </row>
    <row r="1427" spans="1:12">
      <c r="A1427">
        <v>8303</v>
      </c>
      <c r="B1427" s="2">
        <v>46105.78088513965</v>
      </c>
      <c r="C1427">
        <v>6.4294</v>
      </c>
      <c r="D1427">
        <v>78.08</v>
      </c>
      <c r="E1427">
        <v>502.007</v>
      </c>
      <c r="F1427">
        <v>25</v>
      </c>
      <c r="G1427">
        <v>251.0035</v>
      </c>
      <c r="H1427">
        <v>200.8028</v>
      </c>
      <c r="I1427">
        <v>0</v>
      </c>
      <c r="J1427">
        <v>0</v>
      </c>
      <c r="K1427">
        <v>0</v>
      </c>
      <c r="L1427">
        <v>0</v>
      </c>
    </row>
    <row r="1428" spans="1:12">
      <c r="A1428">
        <v>8304</v>
      </c>
      <c r="B1428" s="2">
        <v>46105.78219601899</v>
      </c>
      <c r="C1428">
        <v>6.3886</v>
      </c>
      <c r="D1428">
        <v>77.64</v>
      </c>
      <c r="E1428">
        <v>496.007</v>
      </c>
      <c r="F1428">
        <v>25</v>
      </c>
      <c r="G1428">
        <v>248.0035</v>
      </c>
      <c r="H1428">
        <v>198.4028</v>
      </c>
      <c r="I1428">
        <v>0</v>
      </c>
      <c r="J1428">
        <v>0</v>
      </c>
      <c r="K1428">
        <v>48</v>
      </c>
      <c r="L1428">
        <v>6</v>
      </c>
    </row>
    <row r="1429" spans="1:12">
      <c r="A1429">
        <v>8305</v>
      </c>
      <c r="B1429" s="2">
        <v>46105.78357852844</v>
      </c>
      <c r="C1429">
        <v>6.3974</v>
      </c>
      <c r="D1429">
        <v>77.88</v>
      </c>
      <c r="E1429">
        <v>498.229</v>
      </c>
      <c r="F1429">
        <v>25</v>
      </c>
      <c r="G1429">
        <v>249.1145</v>
      </c>
      <c r="H1429">
        <v>199.2916</v>
      </c>
      <c r="I1429">
        <v>0</v>
      </c>
      <c r="J1429">
        <v>0</v>
      </c>
      <c r="K1429">
        <v>0</v>
      </c>
      <c r="L1429">
        <v>0</v>
      </c>
    </row>
    <row r="1430" spans="1:12">
      <c r="A1430">
        <v>8306</v>
      </c>
      <c r="B1430" s="2">
        <v>46105.78496740183</v>
      </c>
      <c r="C1430">
        <v>6.4654</v>
      </c>
      <c r="D1430">
        <v>78.44</v>
      </c>
      <c r="E1430">
        <v>507.149</v>
      </c>
      <c r="F1430">
        <v>25</v>
      </c>
      <c r="G1430">
        <v>253.5745</v>
      </c>
      <c r="H1430">
        <v>202.8596</v>
      </c>
      <c r="I1430">
        <v>0</v>
      </c>
      <c r="J1430">
        <v>0</v>
      </c>
      <c r="K1430">
        <v>149</v>
      </c>
      <c r="L1430">
        <v>0</v>
      </c>
    </row>
    <row r="1431" spans="1:12">
      <c r="A1431">
        <v>8307</v>
      </c>
      <c r="B1431" s="2">
        <v>46105.78635563191</v>
      </c>
      <c r="C1431">
        <v>6.4446</v>
      </c>
      <c r="D1431">
        <v>78.23999999999999</v>
      </c>
      <c r="E1431">
        <v>504.228</v>
      </c>
      <c r="F1431">
        <v>25</v>
      </c>
      <c r="G1431">
        <v>252.114</v>
      </c>
      <c r="H1431">
        <v>201.6912</v>
      </c>
      <c r="I1431">
        <v>0</v>
      </c>
      <c r="J1431">
        <v>0</v>
      </c>
      <c r="K1431">
        <v>0</v>
      </c>
      <c r="L1431">
        <v>0</v>
      </c>
    </row>
    <row r="1432" spans="1:12">
      <c r="A1432">
        <v>8308</v>
      </c>
      <c r="B1432" s="2">
        <v>46105.78774676811</v>
      </c>
      <c r="C1432">
        <v>6.5199</v>
      </c>
      <c r="D1432">
        <v>79.16</v>
      </c>
      <c r="E1432">
        <v>516.115</v>
      </c>
      <c r="F1432">
        <v>25</v>
      </c>
      <c r="G1432">
        <v>258.0575</v>
      </c>
      <c r="H1432">
        <v>206.446</v>
      </c>
      <c r="I1432">
        <v>0</v>
      </c>
      <c r="J1432">
        <v>0</v>
      </c>
      <c r="K1432">
        <v>0</v>
      </c>
      <c r="L1432">
        <v>0</v>
      </c>
    </row>
    <row r="1433" spans="1:12">
      <c r="A1433">
        <v>8309</v>
      </c>
      <c r="B1433" s="2">
        <v>46105.78913924212</v>
      </c>
      <c r="C1433">
        <v>6.5671</v>
      </c>
      <c r="D1433">
        <v>79.45999999999999</v>
      </c>
      <c r="E1433">
        <v>521.824</v>
      </c>
      <c r="F1433">
        <v>25</v>
      </c>
      <c r="G1433">
        <v>260.912</v>
      </c>
      <c r="H1433">
        <v>208.7296</v>
      </c>
      <c r="I1433">
        <v>0</v>
      </c>
      <c r="J1433">
        <v>0</v>
      </c>
      <c r="K1433">
        <v>0</v>
      </c>
      <c r="L1433">
        <v>0</v>
      </c>
    </row>
    <row r="1434" spans="1:12">
      <c r="A1434">
        <v>8310</v>
      </c>
      <c r="B1434" s="2">
        <v>46105.79052290737</v>
      </c>
      <c r="C1434">
        <v>6.5591</v>
      </c>
      <c r="D1434">
        <v>79</v>
      </c>
      <c r="E1434">
        <v>518.169</v>
      </c>
      <c r="F1434">
        <v>25</v>
      </c>
      <c r="G1434">
        <v>259.0845</v>
      </c>
      <c r="H1434">
        <v>207.2676</v>
      </c>
      <c r="I1434">
        <v>0</v>
      </c>
      <c r="J1434">
        <v>0</v>
      </c>
      <c r="K1434">
        <v>112</v>
      </c>
      <c r="L1434">
        <v>34</v>
      </c>
    </row>
    <row r="1435" spans="1:12">
      <c r="A1435">
        <v>8311</v>
      </c>
      <c r="B1435" s="2">
        <v>46105.79191368758</v>
      </c>
      <c r="C1435">
        <v>6.4959</v>
      </c>
      <c r="D1435">
        <v>78.98</v>
      </c>
      <c r="E1435">
        <v>513.045</v>
      </c>
      <c r="F1435">
        <v>25</v>
      </c>
      <c r="G1435">
        <v>256.5225</v>
      </c>
      <c r="H1435">
        <v>205.218</v>
      </c>
      <c r="I1435">
        <v>0</v>
      </c>
      <c r="J1435">
        <v>0</v>
      </c>
      <c r="K1435">
        <v>0</v>
      </c>
      <c r="L1435">
        <v>0</v>
      </c>
    </row>
    <row r="1436" spans="1:12">
      <c r="A1436">
        <v>8312</v>
      </c>
      <c r="B1436" s="2">
        <v>46105.79330102402</v>
      </c>
      <c r="C1436">
        <v>6.4951</v>
      </c>
      <c r="D1436">
        <v>78.81999999999999</v>
      </c>
      <c r="E1436">
        <v>511.942</v>
      </c>
      <c r="F1436">
        <v>25</v>
      </c>
      <c r="G1436">
        <v>255.971</v>
      </c>
      <c r="H1436">
        <v>204.7768</v>
      </c>
      <c r="I1436">
        <v>0</v>
      </c>
      <c r="J1436">
        <v>0</v>
      </c>
      <c r="K1436">
        <v>220</v>
      </c>
      <c r="L1436">
        <v>69</v>
      </c>
    </row>
    <row r="1437" spans="1:12">
      <c r="A1437">
        <v>8313</v>
      </c>
      <c r="B1437" s="2">
        <v>46105.7946895979</v>
      </c>
      <c r="C1437">
        <v>6.4926</v>
      </c>
      <c r="D1437">
        <v>78.31999999999999</v>
      </c>
      <c r="E1437">
        <v>508.502</v>
      </c>
      <c r="F1437">
        <v>25</v>
      </c>
      <c r="G1437">
        <v>254.251</v>
      </c>
      <c r="H1437">
        <v>203.4008</v>
      </c>
      <c r="I1437">
        <v>0</v>
      </c>
      <c r="J1437">
        <v>0</v>
      </c>
      <c r="K1437">
        <v>0</v>
      </c>
      <c r="L1437">
        <v>0</v>
      </c>
    </row>
    <row r="1438" spans="1:12">
      <c r="A1438">
        <v>8314</v>
      </c>
      <c r="B1438" s="2">
        <v>46105.79607848492</v>
      </c>
      <c r="C1438">
        <v>6.5103</v>
      </c>
      <c r="D1438">
        <v>78.56</v>
      </c>
      <c r="E1438">
        <v>511.446</v>
      </c>
      <c r="F1438">
        <v>25</v>
      </c>
      <c r="G1438">
        <v>255.723</v>
      </c>
      <c r="H1438">
        <v>204.5784</v>
      </c>
      <c r="I1438">
        <v>0</v>
      </c>
      <c r="J1438">
        <v>0</v>
      </c>
      <c r="K1438">
        <v>0</v>
      </c>
      <c r="L1438">
        <v>0</v>
      </c>
    </row>
    <row r="1439" spans="1:12">
      <c r="A1439">
        <v>8315</v>
      </c>
      <c r="B1439" s="2">
        <v>46105.7974689621</v>
      </c>
      <c r="C1439">
        <v>6.4958</v>
      </c>
      <c r="D1439">
        <v>78.04000000000001</v>
      </c>
      <c r="E1439">
        <v>506.933</v>
      </c>
      <c r="F1439">
        <v>25</v>
      </c>
      <c r="G1439">
        <v>253.4665</v>
      </c>
      <c r="H1439">
        <v>202.7732</v>
      </c>
      <c r="I1439">
        <v>0</v>
      </c>
      <c r="J1439">
        <v>0</v>
      </c>
      <c r="K1439">
        <v>131</v>
      </c>
      <c r="L1439">
        <v>0</v>
      </c>
    </row>
    <row r="1440" spans="1:12">
      <c r="A1440">
        <v>8316</v>
      </c>
      <c r="B1440" s="2">
        <v>46105.79885696832</v>
      </c>
      <c r="C1440">
        <v>6.286</v>
      </c>
      <c r="D1440">
        <v>75.92</v>
      </c>
      <c r="E1440">
        <v>477.232</v>
      </c>
      <c r="F1440">
        <v>25</v>
      </c>
      <c r="G1440">
        <v>238.616</v>
      </c>
      <c r="H1440">
        <v>190.8928</v>
      </c>
      <c r="I1440">
        <v>0</v>
      </c>
      <c r="J1440">
        <v>0</v>
      </c>
      <c r="K1440">
        <v>0</v>
      </c>
      <c r="L1440">
        <v>0</v>
      </c>
    </row>
    <row r="1441" spans="1:12">
      <c r="A1441">
        <v>8317</v>
      </c>
      <c r="B1441" s="2">
        <v>46105.8002455094</v>
      </c>
      <c r="C1441">
        <v>2.0224</v>
      </c>
      <c r="D1441">
        <v>24</v>
      </c>
      <c r="E1441">
        <v>48.537</v>
      </c>
      <c r="F1441">
        <v>25</v>
      </c>
      <c r="G1441">
        <v>24.2685</v>
      </c>
      <c r="H1441">
        <v>19.4148</v>
      </c>
      <c r="I1441">
        <v>0</v>
      </c>
      <c r="J1441">
        <v>0</v>
      </c>
      <c r="K1441">
        <v>68</v>
      </c>
      <c r="L1441">
        <v>0</v>
      </c>
    </row>
    <row r="1442" spans="1:12">
      <c r="A1442">
        <v>8318</v>
      </c>
      <c r="B1442" s="2">
        <v>46105.80163369158</v>
      </c>
      <c r="C1442">
        <v>1.9143</v>
      </c>
      <c r="D1442">
        <v>22.68</v>
      </c>
      <c r="E1442">
        <v>43.415</v>
      </c>
      <c r="F1442">
        <v>25</v>
      </c>
      <c r="G1442">
        <v>21.7075</v>
      </c>
      <c r="H1442">
        <v>17.366</v>
      </c>
      <c r="I1442">
        <v>0</v>
      </c>
      <c r="J1442">
        <v>0</v>
      </c>
      <c r="K1442">
        <v>283</v>
      </c>
      <c r="L1442">
        <v>77</v>
      </c>
    </row>
    <row r="1443" spans="1:12">
      <c r="A1443">
        <v>8319</v>
      </c>
      <c r="B1443" s="2">
        <v>46105.80302262123</v>
      </c>
      <c r="C1443">
        <v>1.871</v>
      </c>
      <c r="D1443">
        <v>22.14</v>
      </c>
      <c r="E1443">
        <v>41.424</v>
      </c>
      <c r="F1443">
        <v>25</v>
      </c>
      <c r="G1443">
        <v>20.712</v>
      </c>
      <c r="H1443">
        <v>16.5696</v>
      </c>
      <c r="I1443">
        <v>0</v>
      </c>
      <c r="J1443">
        <v>0</v>
      </c>
      <c r="K1443">
        <v>0</v>
      </c>
      <c r="L1443">
        <v>0</v>
      </c>
    </row>
    <row r="1444" spans="1:12">
      <c r="A1444">
        <v>8320</v>
      </c>
      <c r="B1444" s="2">
        <v>46105.80441181122</v>
      </c>
      <c r="C1444">
        <v>1.8654</v>
      </c>
      <c r="D1444">
        <v>22.04</v>
      </c>
      <c r="E1444">
        <v>41.114</v>
      </c>
      <c r="F1444">
        <v>25</v>
      </c>
      <c r="G1444">
        <v>20.557</v>
      </c>
      <c r="H1444">
        <v>16.4456</v>
      </c>
      <c r="I1444">
        <v>0</v>
      </c>
      <c r="J1444">
        <v>0</v>
      </c>
      <c r="K1444">
        <v>202</v>
      </c>
      <c r="L1444">
        <v>0</v>
      </c>
    </row>
    <row r="1445" spans="1:12">
      <c r="A1445">
        <v>8321</v>
      </c>
      <c r="B1445" s="2">
        <v>46105.80580095177</v>
      </c>
      <c r="C1445">
        <v>1.9575</v>
      </c>
      <c r="D1445">
        <v>23.22</v>
      </c>
      <c r="E1445">
        <v>45.454</v>
      </c>
      <c r="F1445">
        <v>25</v>
      </c>
      <c r="G1445">
        <v>22.727</v>
      </c>
      <c r="H1445">
        <v>18.1816</v>
      </c>
      <c r="I1445">
        <v>0</v>
      </c>
      <c r="J1445">
        <v>0</v>
      </c>
      <c r="K1445">
        <v>0</v>
      </c>
      <c r="L1445">
        <v>0</v>
      </c>
    </row>
    <row r="1446" spans="1:12">
      <c r="A1446">
        <v>8322</v>
      </c>
      <c r="B1446" s="2">
        <v>46105.80718889361</v>
      </c>
      <c r="C1446">
        <v>2.1049</v>
      </c>
      <c r="D1446">
        <v>24.78</v>
      </c>
      <c r="E1446">
        <v>52.159</v>
      </c>
      <c r="F1446">
        <v>25</v>
      </c>
      <c r="G1446">
        <v>26.0795</v>
      </c>
      <c r="H1446">
        <v>20.8636</v>
      </c>
      <c r="I1446">
        <v>0</v>
      </c>
      <c r="J1446">
        <v>0</v>
      </c>
      <c r="K1446">
        <v>0</v>
      </c>
      <c r="L1446">
        <v>0</v>
      </c>
    </row>
    <row r="1447" spans="1:12">
      <c r="A1447">
        <v>8323</v>
      </c>
      <c r="B1447" s="2">
        <v>46105.80857780271</v>
      </c>
      <c r="C1447">
        <v>2.0913</v>
      </c>
      <c r="D1447">
        <v>24.74</v>
      </c>
      <c r="E1447">
        <v>51.738</v>
      </c>
      <c r="F1447">
        <v>25</v>
      </c>
      <c r="G1447">
        <v>25.869</v>
      </c>
      <c r="H1447">
        <v>20.6952</v>
      </c>
      <c r="I1447">
        <v>0</v>
      </c>
      <c r="J1447">
        <v>0</v>
      </c>
      <c r="K1447">
        <v>409</v>
      </c>
      <c r="L1447">
        <v>192</v>
      </c>
    </row>
    <row r="1448" spans="1:12">
      <c r="A1448">
        <v>8324</v>
      </c>
      <c r="B1448" s="2">
        <v>46105.80996773616</v>
      </c>
      <c r="C1448">
        <v>2.0304</v>
      </c>
      <c r="D1448">
        <v>23.98</v>
      </c>
      <c r="E1448">
        <v>48.688</v>
      </c>
      <c r="F1448">
        <v>25</v>
      </c>
      <c r="G1448">
        <v>24.344</v>
      </c>
      <c r="H1448">
        <v>19.4752</v>
      </c>
      <c r="I1448">
        <v>0</v>
      </c>
      <c r="J1448">
        <v>0</v>
      </c>
      <c r="K1448">
        <v>0</v>
      </c>
      <c r="L1448">
        <v>0</v>
      </c>
    </row>
    <row r="1449" spans="1:12">
      <c r="A1449">
        <v>8325</v>
      </c>
      <c r="B1449" s="2">
        <v>46105.81137095093</v>
      </c>
      <c r="C1449">
        <v>1.7981</v>
      </c>
      <c r="D1449">
        <v>21.22</v>
      </c>
      <c r="E1449">
        <v>38.156</v>
      </c>
      <c r="F1449">
        <v>25</v>
      </c>
      <c r="G1449">
        <v>19.078</v>
      </c>
      <c r="H1449">
        <v>15.2624</v>
      </c>
      <c r="I1449">
        <v>0</v>
      </c>
      <c r="J1449">
        <v>0</v>
      </c>
      <c r="K1449">
        <v>33</v>
      </c>
      <c r="L1449">
        <v>0</v>
      </c>
    </row>
    <row r="1450" spans="1:12">
      <c r="A1450">
        <v>8326</v>
      </c>
      <c r="B1450" s="2">
        <v>46105.81274618955</v>
      </c>
      <c r="C1450">
        <v>1.7733</v>
      </c>
      <c r="D1450">
        <v>21.04</v>
      </c>
      <c r="E1450">
        <v>37.31</v>
      </c>
      <c r="F1450">
        <v>25</v>
      </c>
      <c r="G1450">
        <v>18.655</v>
      </c>
      <c r="H1450">
        <v>14.924</v>
      </c>
      <c r="I1450">
        <v>0</v>
      </c>
      <c r="J1450">
        <v>0</v>
      </c>
      <c r="K1450">
        <v>126</v>
      </c>
      <c r="L1450">
        <v>0</v>
      </c>
    </row>
    <row r="1451" spans="1:12">
      <c r="A1451">
        <v>8327</v>
      </c>
      <c r="B1451" s="2">
        <v>46105.81413993095</v>
      </c>
      <c r="C1451">
        <v>1.9134</v>
      </c>
      <c r="D1451">
        <v>22.62</v>
      </c>
      <c r="E1451">
        <v>43.282</v>
      </c>
      <c r="F1451">
        <v>25</v>
      </c>
      <c r="G1451">
        <v>21.641</v>
      </c>
      <c r="H1451">
        <v>17.3128</v>
      </c>
      <c r="I1451">
        <v>0</v>
      </c>
      <c r="J1451">
        <v>0</v>
      </c>
      <c r="K1451">
        <v>16</v>
      </c>
      <c r="L1451">
        <v>0</v>
      </c>
    </row>
    <row r="1452" spans="1:12">
      <c r="A1452">
        <v>8328</v>
      </c>
      <c r="B1452" s="2">
        <v>46105.81552298459</v>
      </c>
      <c r="C1452">
        <v>1.2006</v>
      </c>
      <c r="D1452">
        <v>14.44</v>
      </c>
      <c r="E1452">
        <v>17.337</v>
      </c>
      <c r="F1452">
        <v>25</v>
      </c>
      <c r="G1452">
        <v>8.6685</v>
      </c>
      <c r="H1452">
        <v>6.9348</v>
      </c>
      <c r="I1452">
        <v>0</v>
      </c>
      <c r="J1452">
        <v>0</v>
      </c>
      <c r="K1452">
        <v>0</v>
      </c>
      <c r="L1452">
        <v>0</v>
      </c>
    </row>
    <row r="1453" spans="1:12">
      <c r="A1453">
        <v>8329</v>
      </c>
      <c r="B1453" s="2">
        <v>46105.81691370675</v>
      </c>
      <c r="C1453">
        <v>1.658</v>
      </c>
      <c r="D1453">
        <v>19.6</v>
      </c>
      <c r="E1453">
        <v>32.496</v>
      </c>
      <c r="F1453">
        <v>25</v>
      </c>
      <c r="G1453">
        <v>16.248</v>
      </c>
      <c r="H1453">
        <v>12.9984</v>
      </c>
      <c r="I1453">
        <v>0</v>
      </c>
      <c r="J1453">
        <v>0</v>
      </c>
      <c r="K1453">
        <v>330</v>
      </c>
      <c r="L1453">
        <v>0</v>
      </c>
    </row>
    <row r="1454" spans="1:12">
      <c r="A1454">
        <v>8330</v>
      </c>
      <c r="B1454" s="2">
        <v>46105.81830656479</v>
      </c>
      <c r="C1454">
        <v>1.6179</v>
      </c>
      <c r="D1454">
        <v>19.18</v>
      </c>
      <c r="E1454">
        <v>31.032</v>
      </c>
      <c r="F1454">
        <v>25</v>
      </c>
      <c r="G1454">
        <v>15.516</v>
      </c>
      <c r="H1454">
        <v>12.4128</v>
      </c>
      <c r="I1454">
        <v>0</v>
      </c>
      <c r="J1454">
        <v>0</v>
      </c>
      <c r="K1454">
        <v>275</v>
      </c>
      <c r="L1454">
        <v>154</v>
      </c>
    </row>
    <row r="1455" spans="1:12">
      <c r="A1455">
        <v>8331</v>
      </c>
      <c r="B1455" s="2">
        <v>46105.81969172532</v>
      </c>
      <c r="C1455">
        <v>1.5611</v>
      </c>
      <c r="D1455">
        <v>18.6</v>
      </c>
      <c r="E1455">
        <v>29.036</v>
      </c>
      <c r="F1455">
        <v>25</v>
      </c>
      <c r="G1455">
        <v>14.518</v>
      </c>
      <c r="H1455">
        <v>11.6144</v>
      </c>
      <c r="I1455">
        <v>0</v>
      </c>
      <c r="J1455">
        <v>0</v>
      </c>
      <c r="K1455">
        <v>295</v>
      </c>
      <c r="L1455">
        <v>121</v>
      </c>
    </row>
    <row r="1456" spans="1:12">
      <c r="A1456">
        <v>8332</v>
      </c>
      <c r="B1456" s="2">
        <v>46105.82107950919</v>
      </c>
      <c r="C1456">
        <v>1.5475</v>
      </c>
      <c r="D1456">
        <v>18.38</v>
      </c>
      <c r="E1456">
        <v>28.442</v>
      </c>
      <c r="F1456">
        <v>25</v>
      </c>
      <c r="G1456">
        <v>14.221</v>
      </c>
      <c r="H1456">
        <v>11.3768</v>
      </c>
      <c r="I1456">
        <v>0</v>
      </c>
      <c r="J1456">
        <v>0</v>
      </c>
      <c r="K1456">
        <v>0</v>
      </c>
      <c r="L1456">
        <v>0</v>
      </c>
    </row>
    <row r="1457" spans="1:12">
      <c r="A1457">
        <v>8333</v>
      </c>
      <c r="B1457" s="2">
        <v>46105.82246853485</v>
      </c>
      <c r="C1457">
        <v>1.5162</v>
      </c>
      <c r="D1457">
        <v>18</v>
      </c>
      <c r="E1457">
        <v>27.292</v>
      </c>
      <c r="F1457">
        <v>25</v>
      </c>
      <c r="G1457">
        <v>13.646</v>
      </c>
      <c r="H1457">
        <v>10.9168</v>
      </c>
      <c r="I1457">
        <v>0</v>
      </c>
      <c r="J1457">
        <v>0</v>
      </c>
      <c r="K1457">
        <v>231</v>
      </c>
      <c r="L1457">
        <v>126</v>
      </c>
    </row>
    <row r="1458" spans="1:12">
      <c r="A1458">
        <v>8334</v>
      </c>
      <c r="B1458" s="2">
        <v>46105.82386081705</v>
      </c>
      <c r="C1458">
        <v>1.5378</v>
      </c>
      <c r="D1458">
        <v>18.24</v>
      </c>
      <c r="E1458">
        <v>28.05</v>
      </c>
      <c r="F1458">
        <v>25</v>
      </c>
      <c r="G1458">
        <v>14.025</v>
      </c>
      <c r="H1458">
        <v>11.22</v>
      </c>
      <c r="I1458">
        <v>0</v>
      </c>
      <c r="J1458">
        <v>0</v>
      </c>
      <c r="K1458">
        <v>448</v>
      </c>
      <c r="L1458">
        <v>0</v>
      </c>
    </row>
    <row r="1459" spans="1:12">
      <c r="A1459">
        <v>8335</v>
      </c>
      <c r="B1459" s="2">
        <v>46105.82524806626</v>
      </c>
      <c r="C1459">
        <v>1.5634</v>
      </c>
      <c r="D1459">
        <v>18.6</v>
      </c>
      <c r="E1459">
        <v>29.08</v>
      </c>
      <c r="F1459">
        <v>25</v>
      </c>
      <c r="G1459">
        <v>14.54</v>
      </c>
      <c r="H1459">
        <v>11.632</v>
      </c>
      <c r="I1459">
        <v>0</v>
      </c>
      <c r="J1459">
        <v>0</v>
      </c>
      <c r="K1459">
        <v>42</v>
      </c>
      <c r="L1459">
        <v>0</v>
      </c>
    </row>
    <row r="1460" spans="1:12">
      <c r="A1460">
        <v>8336</v>
      </c>
      <c r="B1460" s="2">
        <v>46105.82663708244</v>
      </c>
      <c r="C1460">
        <v>1.6467</v>
      </c>
      <c r="D1460">
        <v>19.48</v>
      </c>
      <c r="E1460">
        <v>32.078</v>
      </c>
      <c r="F1460">
        <v>25</v>
      </c>
      <c r="G1460">
        <v>16.039</v>
      </c>
      <c r="H1460">
        <v>12.8312</v>
      </c>
      <c r="I1460">
        <v>0</v>
      </c>
      <c r="J1460">
        <v>0</v>
      </c>
      <c r="K1460">
        <v>281</v>
      </c>
      <c r="L1460">
        <v>110</v>
      </c>
    </row>
    <row r="1461" spans="1:12">
      <c r="A1461">
        <v>8337</v>
      </c>
      <c r="B1461" s="2">
        <v>46105.8280255647</v>
      </c>
      <c r="C1461">
        <v>1.7637</v>
      </c>
      <c r="D1461">
        <v>20.76</v>
      </c>
      <c r="E1461">
        <v>36.614</v>
      </c>
      <c r="F1461">
        <v>25</v>
      </c>
      <c r="G1461">
        <v>18.307</v>
      </c>
      <c r="H1461">
        <v>14.6456</v>
      </c>
      <c r="I1461">
        <v>0</v>
      </c>
      <c r="J1461">
        <v>0</v>
      </c>
      <c r="K1461">
        <v>5</v>
      </c>
      <c r="L1461">
        <v>0</v>
      </c>
    </row>
    <row r="1462" spans="1:12">
      <c r="A1462">
        <v>8338</v>
      </c>
      <c r="B1462" s="2">
        <v>46105.82941353459</v>
      </c>
      <c r="C1462">
        <v>2.0144</v>
      </c>
      <c r="D1462">
        <v>23.74</v>
      </c>
      <c r="E1462">
        <v>47.821</v>
      </c>
      <c r="F1462">
        <v>25</v>
      </c>
      <c r="G1462">
        <v>23.9105</v>
      </c>
      <c r="H1462">
        <v>19.1284</v>
      </c>
      <c r="I1462">
        <v>0</v>
      </c>
      <c r="J1462">
        <v>0</v>
      </c>
      <c r="K1462">
        <v>0</v>
      </c>
      <c r="L1462">
        <v>0</v>
      </c>
    </row>
    <row r="1463" spans="1:12">
      <c r="A1463">
        <v>8339</v>
      </c>
      <c r="B1463" s="2">
        <v>46105.83080155029</v>
      </c>
      <c r="C1463">
        <v>1.9127</v>
      </c>
      <c r="D1463">
        <v>22.54</v>
      </c>
      <c r="E1463">
        <v>43.111</v>
      </c>
      <c r="F1463">
        <v>25</v>
      </c>
      <c r="G1463">
        <v>21.5555</v>
      </c>
      <c r="H1463">
        <v>17.2444</v>
      </c>
      <c r="I1463">
        <v>0</v>
      </c>
      <c r="J1463">
        <v>0</v>
      </c>
      <c r="K1463">
        <v>0</v>
      </c>
      <c r="L1463">
        <v>0</v>
      </c>
    </row>
    <row r="1464" spans="1:12">
      <c r="A1464">
        <v>8340</v>
      </c>
      <c r="B1464" s="2">
        <v>46105.83219047225</v>
      </c>
      <c r="C1464">
        <v>1.6924</v>
      </c>
      <c r="D1464">
        <v>20.04</v>
      </c>
      <c r="E1464">
        <v>33.916</v>
      </c>
      <c r="F1464">
        <v>25</v>
      </c>
      <c r="G1464">
        <v>16.958</v>
      </c>
      <c r="H1464">
        <v>13.5664</v>
      </c>
      <c r="I1464">
        <v>0</v>
      </c>
      <c r="J1464">
        <v>0</v>
      </c>
      <c r="K1464">
        <v>157</v>
      </c>
      <c r="L1464">
        <v>0</v>
      </c>
    </row>
    <row r="1465" spans="1:12">
      <c r="A1465">
        <v>8341</v>
      </c>
      <c r="B1465" s="2">
        <v>46105.83357965144</v>
      </c>
      <c r="C1465">
        <v>1.4882</v>
      </c>
      <c r="D1465">
        <v>17.64</v>
      </c>
      <c r="E1465">
        <v>26.251</v>
      </c>
      <c r="F1465">
        <v>25</v>
      </c>
      <c r="G1465">
        <v>13.1255</v>
      </c>
      <c r="H1465">
        <v>10.5004</v>
      </c>
      <c r="I1465">
        <v>0</v>
      </c>
      <c r="J1465">
        <v>0</v>
      </c>
      <c r="K1465">
        <v>0</v>
      </c>
      <c r="L1465">
        <v>0</v>
      </c>
    </row>
    <row r="1466" spans="1:12">
      <c r="A1466">
        <v>8342</v>
      </c>
      <c r="B1466" s="2">
        <v>46105.83498339078</v>
      </c>
      <c r="C1466">
        <v>1.4681</v>
      </c>
      <c r="D1466">
        <v>17.44</v>
      </c>
      <c r="E1466">
        <v>25.604</v>
      </c>
      <c r="F1466">
        <v>25</v>
      </c>
      <c r="G1466">
        <v>12.802</v>
      </c>
      <c r="H1466">
        <v>10.2416</v>
      </c>
      <c r="I1466">
        <v>0</v>
      </c>
      <c r="J1466">
        <v>0</v>
      </c>
      <c r="K1466">
        <v>405</v>
      </c>
      <c r="L1466">
        <v>201</v>
      </c>
    </row>
    <row r="1467" spans="1:12">
      <c r="A1467">
        <v>8343</v>
      </c>
      <c r="B1467" s="2">
        <v>46105.83635640428</v>
      </c>
      <c r="C1467">
        <v>1.4641</v>
      </c>
      <c r="D1467">
        <v>17.48</v>
      </c>
      <c r="E1467">
        <v>25.593</v>
      </c>
      <c r="F1467">
        <v>25</v>
      </c>
      <c r="G1467">
        <v>12.7965</v>
      </c>
      <c r="H1467">
        <v>10.2372</v>
      </c>
      <c r="I1467">
        <v>0</v>
      </c>
      <c r="J1467">
        <v>0</v>
      </c>
      <c r="K1467">
        <v>80</v>
      </c>
      <c r="L1467">
        <v>0</v>
      </c>
    </row>
    <row r="1468" spans="1:12">
      <c r="A1468">
        <v>8344</v>
      </c>
      <c r="B1468" s="2">
        <v>46105.83774557736</v>
      </c>
      <c r="C1468">
        <v>1.4834</v>
      </c>
      <c r="D1468">
        <v>17.52</v>
      </c>
      <c r="E1468">
        <v>25.989</v>
      </c>
      <c r="F1468">
        <v>25</v>
      </c>
      <c r="G1468">
        <v>12.9945</v>
      </c>
      <c r="H1468">
        <v>10.3956</v>
      </c>
      <c r="I1468">
        <v>0</v>
      </c>
      <c r="J1468">
        <v>0</v>
      </c>
      <c r="K1468">
        <v>0</v>
      </c>
      <c r="L1468">
        <v>0</v>
      </c>
    </row>
    <row r="1469" spans="1:12">
      <c r="A1469">
        <v>8345</v>
      </c>
      <c r="B1469" s="2">
        <v>46105.83913600897</v>
      </c>
      <c r="C1469">
        <v>1.4826</v>
      </c>
      <c r="D1469">
        <v>17.62</v>
      </c>
      <c r="E1469">
        <v>26.123</v>
      </c>
      <c r="F1469">
        <v>25</v>
      </c>
      <c r="G1469">
        <v>13.0615</v>
      </c>
      <c r="H1469">
        <v>10.4492</v>
      </c>
      <c r="I1469">
        <v>0</v>
      </c>
      <c r="J1469">
        <v>0</v>
      </c>
      <c r="K1469">
        <v>256</v>
      </c>
      <c r="L1469">
        <v>91</v>
      </c>
    </row>
    <row r="1470" spans="1:12">
      <c r="A1470">
        <v>8346</v>
      </c>
      <c r="B1470" s="2">
        <v>46105.84052362196</v>
      </c>
      <c r="C1470">
        <v>1.4265</v>
      </c>
      <c r="D1470">
        <v>17</v>
      </c>
      <c r="E1470">
        <v>24.25</v>
      </c>
      <c r="F1470">
        <v>25</v>
      </c>
      <c r="G1470">
        <v>12.125</v>
      </c>
      <c r="H1470">
        <v>9.700000000000001</v>
      </c>
      <c r="I1470">
        <v>0</v>
      </c>
      <c r="J1470">
        <v>0</v>
      </c>
      <c r="K1470">
        <v>406</v>
      </c>
      <c r="L1470">
        <v>202</v>
      </c>
    </row>
    <row r="1471" spans="1:12">
      <c r="A1471">
        <v>8347</v>
      </c>
      <c r="B1471" s="2">
        <v>46105.84191378404</v>
      </c>
      <c r="C1471">
        <v>1.4321</v>
      </c>
      <c r="D1471">
        <v>16.96</v>
      </c>
      <c r="E1471">
        <v>24.289</v>
      </c>
      <c r="F1471">
        <v>25</v>
      </c>
      <c r="G1471">
        <v>12.1445</v>
      </c>
      <c r="H1471">
        <v>9.715600000000002</v>
      </c>
      <c r="I1471">
        <v>0</v>
      </c>
      <c r="J1471">
        <v>0</v>
      </c>
      <c r="K1471">
        <v>282</v>
      </c>
      <c r="L1471">
        <v>112</v>
      </c>
    </row>
    <row r="1472" spans="1:12">
      <c r="A1472">
        <v>8348</v>
      </c>
      <c r="B1472" s="2">
        <v>46105.84330173246</v>
      </c>
      <c r="C1472">
        <v>1.3961</v>
      </c>
      <c r="D1472">
        <v>16.58</v>
      </c>
      <c r="E1472">
        <v>23.146</v>
      </c>
      <c r="F1472">
        <v>25</v>
      </c>
      <c r="G1472">
        <v>11.573</v>
      </c>
      <c r="H1472">
        <v>9.2584</v>
      </c>
      <c r="I1472">
        <v>0</v>
      </c>
      <c r="J1472">
        <v>0</v>
      </c>
      <c r="K1472">
        <v>400</v>
      </c>
      <c r="L1472">
        <v>208</v>
      </c>
    </row>
    <row r="1473" spans="1:12">
      <c r="A1473">
        <v>8349</v>
      </c>
      <c r="B1473" s="2">
        <v>46105.84469079567</v>
      </c>
      <c r="C1473">
        <v>1.4001</v>
      </c>
      <c r="D1473">
        <v>16.6</v>
      </c>
      <c r="E1473">
        <v>23.241</v>
      </c>
      <c r="F1473">
        <v>25</v>
      </c>
      <c r="G1473">
        <v>11.6205</v>
      </c>
      <c r="H1473">
        <v>9.2964</v>
      </c>
      <c r="I1473">
        <v>0</v>
      </c>
      <c r="J1473">
        <v>0</v>
      </c>
      <c r="K1473">
        <v>458</v>
      </c>
      <c r="L1473">
        <v>19</v>
      </c>
    </row>
    <row r="1474" spans="1:12">
      <c r="A1474">
        <v>8350</v>
      </c>
      <c r="B1474" s="2">
        <v>46105.84607976396</v>
      </c>
      <c r="C1474">
        <v>1.4137</v>
      </c>
      <c r="D1474">
        <v>16.74</v>
      </c>
      <c r="E1474">
        <v>23.665</v>
      </c>
      <c r="F1474">
        <v>25</v>
      </c>
      <c r="G1474">
        <v>11.8325</v>
      </c>
      <c r="H1474">
        <v>9.465999999999999</v>
      </c>
      <c r="I1474">
        <v>0</v>
      </c>
      <c r="J1474">
        <v>0</v>
      </c>
      <c r="K1474">
        <v>31</v>
      </c>
      <c r="L1474">
        <v>0</v>
      </c>
    </row>
    <row r="1475" spans="1:12">
      <c r="A1475">
        <v>8351</v>
      </c>
      <c r="B1475" s="2">
        <v>46105.84746875946</v>
      </c>
      <c r="C1475">
        <v>1.4577</v>
      </c>
      <c r="D1475">
        <v>17.42</v>
      </c>
      <c r="E1475">
        <v>25.394</v>
      </c>
      <c r="F1475">
        <v>25</v>
      </c>
      <c r="G1475">
        <v>12.697</v>
      </c>
      <c r="H1475">
        <v>10.1576</v>
      </c>
      <c r="I1475">
        <v>0</v>
      </c>
      <c r="J1475">
        <v>0</v>
      </c>
      <c r="K1475">
        <v>192</v>
      </c>
      <c r="L1475">
        <v>112</v>
      </c>
    </row>
    <row r="1476" spans="1:12">
      <c r="A1476">
        <v>8352</v>
      </c>
      <c r="B1476" s="2">
        <v>46105.8488575023</v>
      </c>
      <c r="C1476">
        <v>1.4986</v>
      </c>
      <c r="D1476">
        <v>17.84</v>
      </c>
      <c r="E1476">
        <v>26.735</v>
      </c>
      <c r="F1476">
        <v>25</v>
      </c>
      <c r="G1476">
        <v>13.3675</v>
      </c>
      <c r="H1476">
        <v>10.694</v>
      </c>
      <c r="I1476">
        <v>0</v>
      </c>
      <c r="J1476">
        <v>0</v>
      </c>
      <c r="K1476">
        <v>317</v>
      </c>
      <c r="L1476">
        <v>181</v>
      </c>
    </row>
    <row r="1477" spans="1:12">
      <c r="A1477">
        <v>8353</v>
      </c>
      <c r="B1477" s="2">
        <v>46105.85024726151</v>
      </c>
      <c r="C1477">
        <v>1.6443</v>
      </c>
      <c r="D1477">
        <v>19.58</v>
      </c>
      <c r="E1477">
        <v>32.196</v>
      </c>
      <c r="F1477">
        <v>25</v>
      </c>
      <c r="G1477">
        <v>16.098</v>
      </c>
      <c r="H1477">
        <v>12.8784</v>
      </c>
      <c r="I1477">
        <v>0</v>
      </c>
      <c r="J1477">
        <v>0</v>
      </c>
      <c r="K1477">
        <v>0</v>
      </c>
      <c r="L1477">
        <v>0</v>
      </c>
    </row>
    <row r="1478" spans="1:12">
      <c r="A1478">
        <v>8354</v>
      </c>
      <c r="B1478" s="2">
        <v>46105.85163381012</v>
      </c>
      <c r="C1478">
        <v>1.8462</v>
      </c>
      <c r="D1478">
        <v>21.82</v>
      </c>
      <c r="E1478">
        <v>40.283</v>
      </c>
      <c r="F1478">
        <v>25</v>
      </c>
      <c r="G1478">
        <v>20.1415</v>
      </c>
      <c r="H1478">
        <v>16.1132</v>
      </c>
      <c r="I1478">
        <v>0</v>
      </c>
      <c r="J1478">
        <v>0</v>
      </c>
      <c r="K1478">
        <v>383</v>
      </c>
      <c r="L1478">
        <v>204</v>
      </c>
    </row>
    <row r="1479" spans="1:12">
      <c r="A1479">
        <v>8355</v>
      </c>
      <c r="B1479" s="2">
        <v>46105.85302605712</v>
      </c>
      <c r="C1479">
        <v>2.1417</v>
      </c>
      <c r="D1479">
        <v>25.2</v>
      </c>
      <c r="E1479">
        <v>53.971</v>
      </c>
      <c r="F1479">
        <v>25</v>
      </c>
      <c r="G1479">
        <v>26.9855</v>
      </c>
      <c r="H1479">
        <v>21.5884</v>
      </c>
      <c r="I1479">
        <v>0</v>
      </c>
      <c r="J1479">
        <v>0</v>
      </c>
      <c r="K1479">
        <v>0</v>
      </c>
      <c r="L1479">
        <v>0</v>
      </c>
    </row>
    <row r="1480" spans="1:12">
      <c r="A1480">
        <v>8356</v>
      </c>
      <c r="B1480" s="2">
        <v>46105.85441447106</v>
      </c>
      <c r="C1480">
        <v>2.1826</v>
      </c>
      <c r="D1480">
        <v>25.58</v>
      </c>
      <c r="E1480">
        <v>55.83</v>
      </c>
      <c r="F1480">
        <v>25</v>
      </c>
      <c r="G1480">
        <v>27.915</v>
      </c>
      <c r="H1480">
        <v>22.332</v>
      </c>
      <c r="I1480">
        <v>0</v>
      </c>
      <c r="J1480">
        <v>0</v>
      </c>
      <c r="K1480">
        <v>284</v>
      </c>
      <c r="L1480">
        <v>2</v>
      </c>
    </row>
    <row r="1481" spans="1:12">
      <c r="A1481">
        <v>8357</v>
      </c>
      <c r="B1481" s="2">
        <v>46105.85580219947</v>
      </c>
      <c r="C1481">
        <v>2.2066</v>
      </c>
      <c r="D1481">
        <v>25.86</v>
      </c>
      <c r="E1481">
        <v>57.063</v>
      </c>
      <c r="F1481">
        <v>25</v>
      </c>
      <c r="G1481">
        <v>28.5315</v>
      </c>
      <c r="H1481">
        <v>22.8252</v>
      </c>
      <c r="I1481">
        <v>0</v>
      </c>
      <c r="J1481">
        <v>0</v>
      </c>
      <c r="K1481">
        <v>383</v>
      </c>
      <c r="L1481">
        <v>206</v>
      </c>
    </row>
    <row r="1482" spans="1:12">
      <c r="A1482">
        <v>8358</v>
      </c>
      <c r="B1482" s="2">
        <v>46105.85719125109</v>
      </c>
      <c r="C1482">
        <v>2.4252</v>
      </c>
      <c r="D1482">
        <v>28.54</v>
      </c>
      <c r="E1482">
        <v>69.217</v>
      </c>
      <c r="F1482">
        <v>25</v>
      </c>
      <c r="G1482">
        <v>34.6085</v>
      </c>
      <c r="H1482">
        <v>27.6868</v>
      </c>
      <c r="I1482">
        <v>0</v>
      </c>
      <c r="J1482">
        <v>0</v>
      </c>
      <c r="K1482">
        <v>0</v>
      </c>
      <c r="L1482">
        <v>0</v>
      </c>
    </row>
    <row r="1483" spans="1:12">
      <c r="A1483">
        <v>8359</v>
      </c>
      <c r="B1483" s="2">
        <v>46105.85857890484</v>
      </c>
      <c r="C1483">
        <v>2.3948</v>
      </c>
      <c r="D1483">
        <v>28.18</v>
      </c>
      <c r="E1483">
        <v>67.486</v>
      </c>
      <c r="F1483">
        <v>25</v>
      </c>
      <c r="G1483">
        <v>33.743</v>
      </c>
      <c r="H1483">
        <v>26.9944</v>
      </c>
      <c r="I1483">
        <v>0</v>
      </c>
      <c r="J1483">
        <v>0</v>
      </c>
      <c r="K1483">
        <v>477</v>
      </c>
      <c r="L1483">
        <v>121</v>
      </c>
    </row>
    <row r="1484" spans="1:12">
      <c r="A1484">
        <v>8360</v>
      </c>
      <c r="B1484" s="2">
        <v>46105.85997009477</v>
      </c>
      <c r="C1484">
        <v>2.008</v>
      </c>
      <c r="D1484">
        <v>23.66</v>
      </c>
      <c r="E1484">
        <v>47.508</v>
      </c>
      <c r="F1484">
        <v>25</v>
      </c>
      <c r="G1484">
        <v>23.754</v>
      </c>
      <c r="H1484">
        <v>19.0032</v>
      </c>
      <c r="I1484">
        <v>0</v>
      </c>
      <c r="J1484">
        <v>0</v>
      </c>
      <c r="K1484">
        <v>341</v>
      </c>
      <c r="L1484">
        <v>147</v>
      </c>
    </row>
    <row r="1485" spans="1:12">
      <c r="A1485">
        <v>8361</v>
      </c>
      <c r="B1485" s="2">
        <v>46105.86135755412</v>
      </c>
      <c r="C1485">
        <v>1.8814</v>
      </c>
      <c r="D1485">
        <v>22.16</v>
      </c>
      <c r="E1485">
        <v>41.692</v>
      </c>
      <c r="F1485">
        <v>25</v>
      </c>
      <c r="G1485">
        <v>20.846</v>
      </c>
      <c r="H1485">
        <v>16.6768</v>
      </c>
      <c r="I1485">
        <v>0</v>
      </c>
      <c r="J1485">
        <v>0</v>
      </c>
      <c r="K1485">
        <v>248</v>
      </c>
      <c r="L1485">
        <v>86</v>
      </c>
    </row>
    <row r="1486" spans="1:12">
      <c r="A1486">
        <v>8362</v>
      </c>
      <c r="B1486" s="2">
        <v>46105.86274742484</v>
      </c>
      <c r="C1486">
        <v>1.6347</v>
      </c>
      <c r="D1486">
        <v>19.4</v>
      </c>
      <c r="E1486">
        <v>31.714</v>
      </c>
      <c r="F1486">
        <v>25</v>
      </c>
      <c r="G1486">
        <v>15.857</v>
      </c>
      <c r="H1486">
        <v>12.6856</v>
      </c>
      <c r="I1486">
        <v>0</v>
      </c>
      <c r="J1486">
        <v>0</v>
      </c>
      <c r="K1486">
        <v>309</v>
      </c>
      <c r="L1486">
        <v>178</v>
      </c>
    </row>
    <row r="1487" spans="1:12">
      <c r="A1487">
        <v>8363</v>
      </c>
      <c r="B1487" s="2">
        <v>46105.86413653344</v>
      </c>
      <c r="C1487">
        <v>1.5659</v>
      </c>
      <c r="D1487">
        <v>18.54</v>
      </c>
      <c r="E1487">
        <v>29.031</v>
      </c>
      <c r="F1487">
        <v>25</v>
      </c>
      <c r="G1487">
        <v>14.5155</v>
      </c>
      <c r="H1487">
        <v>11.6124</v>
      </c>
      <c r="I1487">
        <v>0</v>
      </c>
      <c r="J1487">
        <v>0</v>
      </c>
      <c r="K1487">
        <v>393</v>
      </c>
      <c r="L1487">
        <v>193</v>
      </c>
    </row>
    <row r="1488" spans="1:12">
      <c r="A1488">
        <v>8364</v>
      </c>
      <c r="B1488" s="2">
        <v>46105.86552396339</v>
      </c>
      <c r="C1488">
        <v>1.4577</v>
      </c>
      <c r="D1488">
        <v>17.38</v>
      </c>
      <c r="E1488">
        <v>25.335</v>
      </c>
      <c r="F1488">
        <v>25</v>
      </c>
      <c r="G1488">
        <v>12.6675</v>
      </c>
      <c r="H1488">
        <v>10.134</v>
      </c>
      <c r="I1488">
        <v>0</v>
      </c>
      <c r="J1488">
        <v>0</v>
      </c>
      <c r="K1488">
        <v>0</v>
      </c>
      <c r="L1488">
        <v>0</v>
      </c>
    </row>
    <row r="1489" spans="1:12">
      <c r="A1489">
        <v>8365</v>
      </c>
      <c r="B1489" s="2">
        <v>46105.86691454415</v>
      </c>
      <c r="C1489">
        <v>1.0781</v>
      </c>
      <c r="D1489">
        <v>12.92</v>
      </c>
      <c r="E1489">
        <v>13.929</v>
      </c>
      <c r="F1489">
        <v>25</v>
      </c>
      <c r="G1489">
        <v>6.9645</v>
      </c>
      <c r="H1489">
        <v>5.5716</v>
      </c>
      <c r="I1489">
        <v>0</v>
      </c>
      <c r="J1489">
        <v>0</v>
      </c>
      <c r="K1489">
        <v>0</v>
      </c>
      <c r="L1489">
        <v>0</v>
      </c>
    </row>
    <row r="1490" spans="1:12">
      <c r="A1490">
        <v>8366</v>
      </c>
      <c r="B1490" s="2">
        <v>46105.86830481963</v>
      </c>
      <c r="C1490">
        <v>1.4393</v>
      </c>
      <c r="D1490">
        <v>17.02</v>
      </c>
      <c r="E1490">
        <v>24.497</v>
      </c>
      <c r="F1490">
        <v>25</v>
      </c>
      <c r="G1490">
        <v>12.2485</v>
      </c>
      <c r="H1490">
        <v>9.7988</v>
      </c>
      <c r="I1490">
        <v>0</v>
      </c>
      <c r="J1490">
        <v>0</v>
      </c>
      <c r="K1490">
        <v>0</v>
      </c>
      <c r="L1490">
        <v>0</v>
      </c>
    </row>
    <row r="1491" spans="1:12">
      <c r="A1491">
        <v>8367</v>
      </c>
      <c r="B1491" s="2">
        <v>46105.86969057411</v>
      </c>
      <c r="C1491">
        <v>1.4145</v>
      </c>
      <c r="D1491">
        <v>16.9</v>
      </c>
      <c r="E1491">
        <v>23.905</v>
      </c>
      <c r="F1491">
        <v>25</v>
      </c>
      <c r="G1491">
        <v>11.9525</v>
      </c>
      <c r="H1491">
        <v>9.562000000000001</v>
      </c>
      <c r="I1491">
        <v>0</v>
      </c>
      <c r="J1491">
        <v>0</v>
      </c>
      <c r="K1491">
        <v>0</v>
      </c>
      <c r="L1491">
        <v>0</v>
      </c>
    </row>
    <row r="1492" spans="1:12">
      <c r="A1492">
        <v>8368</v>
      </c>
      <c r="B1492" s="2">
        <v>46105.87107959812</v>
      </c>
      <c r="C1492">
        <v>1.3376</v>
      </c>
      <c r="D1492">
        <v>16</v>
      </c>
      <c r="E1492">
        <v>21.401</v>
      </c>
      <c r="F1492">
        <v>25</v>
      </c>
      <c r="G1492">
        <v>10.7005</v>
      </c>
      <c r="H1492">
        <v>8.5604</v>
      </c>
      <c r="I1492">
        <v>0</v>
      </c>
      <c r="J1492">
        <v>0</v>
      </c>
      <c r="K1492">
        <v>0</v>
      </c>
      <c r="L1492">
        <v>0</v>
      </c>
    </row>
    <row r="1493" spans="1:12">
      <c r="A1493">
        <v>8369</v>
      </c>
      <c r="B1493" s="2">
        <v>46105.87246868754</v>
      </c>
      <c r="C1493">
        <v>1.344</v>
      </c>
      <c r="D1493">
        <v>15.9</v>
      </c>
      <c r="E1493">
        <v>21.37</v>
      </c>
      <c r="F1493">
        <v>25</v>
      </c>
      <c r="G1493">
        <v>10.685</v>
      </c>
      <c r="H1493">
        <v>8.548</v>
      </c>
      <c r="I1493">
        <v>0</v>
      </c>
      <c r="J1493">
        <v>0</v>
      </c>
      <c r="K1493">
        <v>0</v>
      </c>
      <c r="L1493">
        <v>0</v>
      </c>
    </row>
    <row r="1494" spans="1:12">
      <c r="A1494">
        <v>8370</v>
      </c>
      <c r="B1494" s="2">
        <v>46105.87385847022</v>
      </c>
      <c r="C1494">
        <v>1.356</v>
      </c>
      <c r="D1494">
        <v>16.04</v>
      </c>
      <c r="E1494">
        <v>21.75</v>
      </c>
      <c r="F1494">
        <v>25</v>
      </c>
      <c r="G1494">
        <v>10.875</v>
      </c>
      <c r="H1494">
        <v>8.700000000000001</v>
      </c>
      <c r="I1494">
        <v>0</v>
      </c>
      <c r="J1494">
        <v>0</v>
      </c>
      <c r="K1494">
        <v>0</v>
      </c>
      <c r="L1494">
        <v>0</v>
      </c>
    </row>
    <row r="1495" spans="1:12">
      <c r="A1495">
        <v>8371</v>
      </c>
      <c r="B1495" s="2">
        <v>46105.87525185427</v>
      </c>
      <c r="C1495">
        <v>1.4009</v>
      </c>
      <c r="D1495">
        <v>16.62</v>
      </c>
      <c r="E1495">
        <v>23.283</v>
      </c>
      <c r="F1495">
        <v>25</v>
      </c>
      <c r="G1495">
        <v>11.6415</v>
      </c>
      <c r="H1495">
        <v>9.3132</v>
      </c>
      <c r="I1495">
        <v>0</v>
      </c>
      <c r="J1495">
        <v>0</v>
      </c>
      <c r="K1495">
        <v>0</v>
      </c>
      <c r="L1495">
        <v>0</v>
      </c>
    </row>
    <row r="1496" spans="1:12">
      <c r="A1496">
        <v>8372</v>
      </c>
      <c r="B1496" s="2">
        <v>46105.87663438541</v>
      </c>
      <c r="C1496">
        <v>1.5098</v>
      </c>
      <c r="D1496">
        <v>17.88</v>
      </c>
      <c r="E1496">
        <v>26.995</v>
      </c>
      <c r="F1496">
        <v>25</v>
      </c>
      <c r="G1496">
        <v>13.4975</v>
      </c>
      <c r="H1496">
        <v>10.798</v>
      </c>
      <c r="I1496">
        <v>0</v>
      </c>
      <c r="J1496">
        <v>0</v>
      </c>
      <c r="K1496">
        <v>368</v>
      </c>
      <c r="L1496">
        <v>166</v>
      </c>
    </row>
    <row r="1497" spans="1:12">
      <c r="A1497">
        <v>8373</v>
      </c>
      <c r="B1497" s="2">
        <v>46105.87802452263</v>
      </c>
      <c r="C1497">
        <v>1.5843</v>
      </c>
      <c r="D1497">
        <v>18.68</v>
      </c>
      <c r="E1497">
        <v>29.594</v>
      </c>
      <c r="F1497">
        <v>25</v>
      </c>
      <c r="G1497">
        <v>14.797</v>
      </c>
      <c r="H1497">
        <v>11.8376</v>
      </c>
      <c r="I1497">
        <v>0</v>
      </c>
      <c r="J1497">
        <v>0</v>
      </c>
      <c r="K1497">
        <v>0</v>
      </c>
      <c r="L1497">
        <v>0</v>
      </c>
    </row>
    <row r="1498" spans="1:12">
      <c r="A1498">
        <v>8374</v>
      </c>
      <c r="B1498" s="2">
        <v>46105.87941264558</v>
      </c>
      <c r="C1498">
        <v>1.2647</v>
      </c>
      <c r="D1498">
        <v>15.1</v>
      </c>
      <c r="E1498">
        <v>19.097</v>
      </c>
      <c r="F1498">
        <v>25</v>
      </c>
      <c r="G1498">
        <v>9.548500000000001</v>
      </c>
      <c r="H1498">
        <v>7.638800000000001</v>
      </c>
      <c r="I1498">
        <v>0</v>
      </c>
      <c r="J1498">
        <v>0</v>
      </c>
      <c r="K1498">
        <v>0</v>
      </c>
      <c r="L1498">
        <v>0</v>
      </c>
    </row>
    <row r="1499" spans="1:12">
      <c r="A1499">
        <v>8375</v>
      </c>
      <c r="B1499" s="2">
        <v>46105.8808042914</v>
      </c>
      <c r="C1499">
        <v>1.2014</v>
      </c>
      <c r="D1499">
        <v>14.36</v>
      </c>
      <c r="E1499">
        <v>17.253</v>
      </c>
      <c r="F1499">
        <v>25</v>
      </c>
      <c r="G1499">
        <v>8.6265</v>
      </c>
      <c r="H1499">
        <v>6.9012</v>
      </c>
      <c r="I1499">
        <v>0</v>
      </c>
      <c r="J1499">
        <v>0</v>
      </c>
      <c r="K1499">
        <v>0</v>
      </c>
      <c r="L1499">
        <v>0</v>
      </c>
    </row>
    <row r="1500" spans="1:12">
      <c r="A1500">
        <v>8376</v>
      </c>
      <c r="B1500" s="2">
        <v>46105.88219322469</v>
      </c>
      <c r="C1500">
        <v>1.5082</v>
      </c>
      <c r="D1500">
        <v>17.92</v>
      </c>
      <c r="E1500">
        <v>27.027</v>
      </c>
      <c r="F1500">
        <v>25</v>
      </c>
      <c r="G1500">
        <v>13.5135</v>
      </c>
      <c r="H1500">
        <v>10.8108</v>
      </c>
      <c r="I1500">
        <v>0</v>
      </c>
      <c r="J1500">
        <v>0</v>
      </c>
      <c r="K1500">
        <v>0</v>
      </c>
      <c r="L1500">
        <v>0</v>
      </c>
    </row>
    <row r="1501" spans="1:12">
      <c r="A1501">
        <v>8377</v>
      </c>
      <c r="B1501" s="2">
        <v>46105.88358879411</v>
      </c>
      <c r="C1501">
        <v>1.5907</v>
      </c>
      <c r="D1501">
        <v>18.78</v>
      </c>
      <c r="E1501">
        <v>29.873</v>
      </c>
      <c r="F1501">
        <v>25</v>
      </c>
      <c r="G1501">
        <v>14.9365</v>
      </c>
      <c r="H1501">
        <v>11.9492</v>
      </c>
      <c r="I1501">
        <v>0</v>
      </c>
      <c r="J1501">
        <v>0</v>
      </c>
      <c r="K1501">
        <v>383</v>
      </c>
      <c r="L1501">
        <v>186</v>
      </c>
    </row>
    <row r="1502" spans="1:12">
      <c r="A1502">
        <v>8378</v>
      </c>
      <c r="B1502" s="2">
        <v>46105.8849698843</v>
      </c>
      <c r="C1502">
        <v>1.694</v>
      </c>
      <c r="D1502">
        <v>19.94</v>
      </c>
      <c r="E1502">
        <v>33.778</v>
      </c>
      <c r="F1502">
        <v>25</v>
      </c>
      <c r="G1502">
        <v>16.889</v>
      </c>
      <c r="H1502">
        <v>13.5112</v>
      </c>
      <c r="I1502">
        <v>0</v>
      </c>
      <c r="J1502">
        <v>0</v>
      </c>
      <c r="K1502">
        <v>241</v>
      </c>
      <c r="L1502">
        <v>131</v>
      </c>
    </row>
    <row r="1503" spans="1:12">
      <c r="A1503">
        <v>8379</v>
      </c>
      <c r="B1503" s="2">
        <v>46105.88635897697</v>
      </c>
      <c r="C1503">
        <v>1.8374</v>
      </c>
      <c r="D1503">
        <v>21.6</v>
      </c>
      <c r="E1503">
        <v>39.687</v>
      </c>
      <c r="F1503">
        <v>25</v>
      </c>
      <c r="G1503">
        <v>19.8435</v>
      </c>
      <c r="H1503">
        <v>15.8748</v>
      </c>
      <c r="I1503">
        <v>0</v>
      </c>
      <c r="J1503">
        <v>0</v>
      </c>
      <c r="K1503">
        <v>313</v>
      </c>
      <c r="L1503">
        <v>96</v>
      </c>
    </row>
    <row r="1504" spans="1:12">
      <c r="A1504">
        <v>8380</v>
      </c>
      <c r="B1504" s="2">
        <v>46105.88774791901</v>
      </c>
      <c r="C1504">
        <v>1.8942</v>
      </c>
      <c r="D1504">
        <v>22.46</v>
      </c>
      <c r="E1504">
        <v>42.544</v>
      </c>
      <c r="F1504">
        <v>25</v>
      </c>
      <c r="G1504">
        <v>21.272</v>
      </c>
      <c r="H1504">
        <v>17.0176</v>
      </c>
      <c r="I1504">
        <v>0</v>
      </c>
      <c r="J1504">
        <v>0</v>
      </c>
      <c r="K1504">
        <v>0</v>
      </c>
      <c r="L1504">
        <v>0</v>
      </c>
    </row>
    <row r="1505" spans="1:12">
      <c r="A1505">
        <v>8381</v>
      </c>
      <c r="B1505" s="2">
        <v>46105.88913578184</v>
      </c>
      <c r="C1505">
        <v>1.8918</v>
      </c>
      <c r="D1505">
        <v>22.38</v>
      </c>
      <c r="E1505">
        <v>42.339</v>
      </c>
      <c r="F1505">
        <v>25</v>
      </c>
      <c r="G1505">
        <v>21.1695</v>
      </c>
      <c r="H1505">
        <v>16.9356</v>
      </c>
      <c r="I1505">
        <v>0</v>
      </c>
      <c r="J1505">
        <v>0</v>
      </c>
      <c r="K1505">
        <v>0</v>
      </c>
      <c r="L1505">
        <v>0</v>
      </c>
    </row>
    <row r="1506" spans="1:12">
      <c r="A1506">
        <v>8382</v>
      </c>
      <c r="B1506" s="2">
        <v>46105.89052504423</v>
      </c>
      <c r="C1506">
        <v>1.8214</v>
      </c>
      <c r="D1506">
        <v>21.52</v>
      </c>
      <c r="E1506">
        <v>39.196</v>
      </c>
      <c r="F1506">
        <v>25</v>
      </c>
      <c r="G1506">
        <v>19.598</v>
      </c>
      <c r="H1506">
        <v>15.6784</v>
      </c>
      <c r="I1506">
        <v>0</v>
      </c>
      <c r="J1506">
        <v>0</v>
      </c>
      <c r="K1506">
        <v>304</v>
      </c>
      <c r="L1506">
        <v>112</v>
      </c>
    </row>
    <row r="1507" spans="1:12">
      <c r="A1507">
        <v>8383</v>
      </c>
      <c r="B1507" s="2">
        <v>46105.89191389089</v>
      </c>
      <c r="C1507">
        <v>1.6419</v>
      </c>
      <c r="D1507">
        <v>19.48</v>
      </c>
      <c r="E1507">
        <v>31.985</v>
      </c>
      <c r="F1507">
        <v>25</v>
      </c>
      <c r="G1507">
        <v>15.9925</v>
      </c>
      <c r="H1507">
        <v>12.794</v>
      </c>
      <c r="I1507">
        <v>0</v>
      </c>
      <c r="J1507">
        <v>0</v>
      </c>
      <c r="K1507">
        <v>29</v>
      </c>
      <c r="L1507">
        <v>0</v>
      </c>
    </row>
    <row r="1508" spans="1:12">
      <c r="A1508">
        <v>8384</v>
      </c>
      <c r="B1508" s="2">
        <v>46105.89330300008</v>
      </c>
      <c r="C1508">
        <v>1.4922</v>
      </c>
      <c r="D1508">
        <v>17.72</v>
      </c>
      <c r="E1508">
        <v>26.441</v>
      </c>
      <c r="F1508">
        <v>25</v>
      </c>
      <c r="G1508">
        <v>13.2205</v>
      </c>
      <c r="H1508">
        <v>10.5764</v>
      </c>
      <c r="I1508">
        <v>0</v>
      </c>
      <c r="J1508">
        <v>0</v>
      </c>
      <c r="K1508">
        <v>91</v>
      </c>
      <c r="L1508">
        <v>0</v>
      </c>
    </row>
    <row r="1509" spans="1:12">
      <c r="A1509">
        <v>8385</v>
      </c>
      <c r="B1509" s="2">
        <v>46105.89469075006</v>
      </c>
      <c r="C1509">
        <v>1.4225</v>
      </c>
      <c r="D1509">
        <v>16.74</v>
      </c>
      <c r="E1509">
        <v>23.812</v>
      </c>
      <c r="F1509">
        <v>25</v>
      </c>
      <c r="G1509">
        <v>11.906</v>
      </c>
      <c r="H1509">
        <v>9.524800000000001</v>
      </c>
      <c r="I1509">
        <v>0</v>
      </c>
      <c r="J1509">
        <v>0</v>
      </c>
      <c r="K1509">
        <v>0</v>
      </c>
      <c r="L1509">
        <v>0</v>
      </c>
    </row>
    <row r="1510" spans="1:12">
      <c r="A1510">
        <v>8386</v>
      </c>
      <c r="B1510" s="2">
        <v>46105.89608140708</v>
      </c>
      <c r="C1510">
        <v>1.4081</v>
      </c>
      <c r="D1510">
        <v>16.68</v>
      </c>
      <c r="E1510">
        <v>23.487</v>
      </c>
      <c r="F1510">
        <v>25</v>
      </c>
      <c r="G1510">
        <v>11.7435</v>
      </c>
      <c r="H1510">
        <v>9.3948</v>
      </c>
      <c r="I1510">
        <v>0</v>
      </c>
      <c r="J1510">
        <v>0</v>
      </c>
      <c r="K1510">
        <v>0</v>
      </c>
      <c r="L1510">
        <v>0</v>
      </c>
    </row>
    <row r="1511" spans="1:12">
      <c r="A1511">
        <v>8387</v>
      </c>
      <c r="B1511" s="2">
        <v>46105.89746890905</v>
      </c>
      <c r="C1511">
        <v>1.4001</v>
      </c>
      <c r="D1511">
        <v>16.68</v>
      </c>
      <c r="E1511">
        <v>23.353</v>
      </c>
      <c r="F1511">
        <v>25</v>
      </c>
      <c r="G1511">
        <v>11.6765</v>
      </c>
      <c r="H1511">
        <v>9.341200000000001</v>
      </c>
      <c r="I1511">
        <v>0</v>
      </c>
      <c r="J1511">
        <v>0</v>
      </c>
      <c r="K1511">
        <v>288</v>
      </c>
      <c r="L1511">
        <v>0</v>
      </c>
    </row>
    <row r="1512" spans="1:12">
      <c r="A1512">
        <v>8388</v>
      </c>
      <c r="B1512" s="2">
        <v>46105.89885856633</v>
      </c>
      <c r="C1512">
        <v>1.3792</v>
      </c>
      <c r="D1512">
        <v>16.5</v>
      </c>
      <c r="E1512">
        <v>22.758</v>
      </c>
      <c r="F1512">
        <v>25</v>
      </c>
      <c r="G1512">
        <v>11.379</v>
      </c>
      <c r="H1512">
        <v>9.103199999999999</v>
      </c>
      <c r="I1512">
        <v>0</v>
      </c>
      <c r="J1512">
        <v>0</v>
      </c>
      <c r="K1512">
        <v>0</v>
      </c>
      <c r="L1512">
        <v>0</v>
      </c>
    </row>
    <row r="1513" spans="1:12">
      <c r="A1513">
        <v>8389</v>
      </c>
      <c r="B1513" s="2">
        <v>46105.90024732288</v>
      </c>
      <c r="C1513">
        <v>1.3384</v>
      </c>
      <c r="D1513">
        <v>15.96</v>
      </c>
      <c r="E1513">
        <v>21.361</v>
      </c>
      <c r="F1513">
        <v>25</v>
      </c>
      <c r="G1513">
        <v>10.6805</v>
      </c>
      <c r="H1513">
        <v>8.544400000000001</v>
      </c>
      <c r="I1513">
        <v>0</v>
      </c>
      <c r="J1513">
        <v>0</v>
      </c>
      <c r="K1513">
        <v>334</v>
      </c>
      <c r="L1513">
        <v>0</v>
      </c>
    </row>
    <row r="1514" spans="1:12">
      <c r="A1514">
        <v>8390</v>
      </c>
      <c r="B1514" s="2">
        <v>46105.90163512115</v>
      </c>
      <c r="C1514">
        <v>1.2775</v>
      </c>
      <c r="D1514">
        <v>15.2</v>
      </c>
      <c r="E1514">
        <v>19.418</v>
      </c>
      <c r="F1514">
        <v>25</v>
      </c>
      <c r="G1514">
        <v>9.709</v>
      </c>
      <c r="H1514">
        <v>7.7672</v>
      </c>
      <c r="I1514">
        <v>0</v>
      </c>
      <c r="J1514">
        <v>0</v>
      </c>
      <c r="K1514">
        <v>0</v>
      </c>
      <c r="L1514">
        <v>0</v>
      </c>
    </row>
    <row r="1515" spans="1:12">
      <c r="A1515">
        <v>8391</v>
      </c>
      <c r="B1515" s="2">
        <v>46105.9030251459</v>
      </c>
      <c r="C1515">
        <v>1.2735</v>
      </c>
      <c r="D1515">
        <v>15.14</v>
      </c>
      <c r="E1515">
        <v>19.281</v>
      </c>
      <c r="F1515">
        <v>25</v>
      </c>
      <c r="G1515">
        <v>9.640499999999999</v>
      </c>
      <c r="H1515">
        <v>7.7124</v>
      </c>
      <c r="I1515">
        <v>0</v>
      </c>
      <c r="J1515">
        <v>0</v>
      </c>
      <c r="K1515">
        <v>331</v>
      </c>
      <c r="L1515">
        <v>144</v>
      </c>
    </row>
    <row r="1516" spans="1:12">
      <c r="A1516">
        <v>8392</v>
      </c>
      <c r="B1516" s="2">
        <v>46105.90441438193</v>
      </c>
      <c r="C1516">
        <v>1.2495</v>
      </c>
      <c r="D1516">
        <v>14.88</v>
      </c>
      <c r="E1516">
        <v>18.592</v>
      </c>
      <c r="F1516">
        <v>25</v>
      </c>
      <c r="G1516">
        <v>9.295999999999999</v>
      </c>
      <c r="H1516">
        <v>7.4368</v>
      </c>
      <c r="I1516">
        <v>0</v>
      </c>
      <c r="J1516">
        <v>0</v>
      </c>
      <c r="K1516">
        <v>163</v>
      </c>
      <c r="L1516">
        <v>91</v>
      </c>
    </row>
    <row r="1517" spans="1:12">
      <c r="A1517">
        <v>8393</v>
      </c>
      <c r="B1517" s="2">
        <v>46105.90580314936</v>
      </c>
      <c r="C1517">
        <v>1.2295</v>
      </c>
      <c r="D1517">
        <v>14.7</v>
      </c>
      <c r="E1517">
        <v>18.073</v>
      </c>
      <c r="F1517">
        <v>25</v>
      </c>
      <c r="G1517">
        <v>9.0365</v>
      </c>
      <c r="H1517">
        <v>7.229200000000001</v>
      </c>
      <c r="I1517">
        <v>0</v>
      </c>
      <c r="J1517">
        <v>0</v>
      </c>
      <c r="K1517">
        <v>267</v>
      </c>
      <c r="L1517">
        <v>0</v>
      </c>
    </row>
    <row r="1518" spans="1:12">
      <c r="A1518">
        <v>8394</v>
      </c>
      <c r="B1518" s="2">
        <v>46105.9071912427</v>
      </c>
      <c r="C1518">
        <v>1.1614</v>
      </c>
      <c r="D1518">
        <v>13.88</v>
      </c>
      <c r="E1518">
        <v>16.12</v>
      </c>
      <c r="F1518">
        <v>25</v>
      </c>
      <c r="G1518">
        <v>8.06</v>
      </c>
      <c r="H1518">
        <v>6.448</v>
      </c>
      <c r="I1518">
        <v>0</v>
      </c>
      <c r="J1518">
        <v>0</v>
      </c>
      <c r="K1518">
        <v>0</v>
      </c>
      <c r="L1518">
        <v>0</v>
      </c>
    </row>
    <row r="1519" spans="1:12">
      <c r="A1519">
        <v>8395</v>
      </c>
      <c r="B1519" s="2">
        <v>46105.90858124766</v>
      </c>
      <c r="C1519">
        <v>1.1302</v>
      </c>
      <c r="D1519">
        <v>13.56</v>
      </c>
      <c r="E1519">
        <v>15.325</v>
      </c>
      <c r="F1519">
        <v>25</v>
      </c>
      <c r="G1519">
        <v>7.6625</v>
      </c>
      <c r="H1519">
        <v>6.13</v>
      </c>
      <c r="I1519">
        <v>0</v>
      </c>
      <c r="J1519">
        <v>0</v>
      </c>
      <c r="K1519">
        <v>304</v>
      </c>
      <c r="L1519">
        <v>0</v>
      </c>
    </row>
    <row r="1520" spans="1:12">
      <c r="A1520">
        <v>8396</v>
      </c>
      <c r="B1520" s="2">
        <v>46105.90996834808</v>
      </c>
      <c r="C1520">
        <v>1.0797</v>
      </c>
      <c r="D1520">
        <v>13.1</v>
      </c>
      <c r="E1520">
        <v>14.144</v>
      </c>
      <c r="F1520">
        <v>25</v>
      </c>
      <c r="G1520">
        <v>7.072</v>
      </c>
      <c r="H1520">
        <v>5.6576</v>
      </c>
      <c r="I1520">
        <v>0</v>
      </c>
      <c r="J1520">
        <v>0</v>
      </c>
      <c r="K1520">
        <v>399</v>
      </c>
      <c r="L1520">
        <v>176</v>
      </c>
    </row>
    <row r="1521" spans="1:12">
      <c r="A1521">
        <v>8397</v>
      </c>
      <c r="B1521" s="2">
        <v>46105.91135824008</v>
      </c>
      <c r="C1521">
        <v>1.0316</v>
      </c>
      <c r="D1521">
        <v>12.48</v>
      </c>
      <c r="E1521">
        <v>12.875</v>
      </c>
      <c r="F1521">
        <v>25</v>
      </c>
      <c r="G1521">
        <v>6.4375</v>
      </c>
      <c r="H1521">
        <v>5.15</v>
      </c>
      <c r="I1521">
        <v>0</v>
      </c>
      <c r="J1521">
        <v>0</v>
      </c>
      <c r="K1521">
        <v>121</v>
      </c>
      <c r="L1521">
        <v>10</v>
      </c>
    </row>
    <row r="1522" spans="1:12">
      <c r="A1522">
        <v>8398</v>
      </c>
      <c r="B1522" s="2">
        <v>46105.91274736696</v>
      </c>
      <c r="C1522">
        <v>0.9883999999999999</v>
      </c>
      <c r="D1522">
        <v>11.86</v>
      </c>
      <c r="E1522">
        <v>11.722</v>
      </c>
      <c r="F1522">
        <v>25</v>
      </c>
      <c r="G1522">
        <v>5.861</v>
      </c>
      <c r="H1522">
        <v>4.6888</v>
      </c>
      <c r="I1522">
        <v>0</v>
      </c>
      <c r="J1522">
        <v>0</v>
      </c>
      <c r="K1522">
        <v>411</v>
      </c>
      <c r="L1522">
        <v>207</v>
      </c>
    </row>
    <row r="1523" spans="1:12">
      <c r="A1523">
        <v>8399</v>
      </c>
      <c r="B1523" s="2">
        <v>46105.91413723325</v>
      </c>
      <c r="C1523">
        <v>1.0108</v>
      </c>
      <c r="D1523">
        <v>12.08</v>
      </c>
      <c r="E1523">
        <v>12.21</v>
      </c>
      <c r="F1523">
        <v>25</v>
      </c>
      <c r="G1523">
        <v>6.105</v>
      </c>
      <c r="H1523">
        <v>4.884</v>
      </c>
      <c r="I1523">
        <v>0</v>
      </c>
      <c r="J1523">
        <v>0</v>
      </c>
      <c r="K1523">
        <v>0</v>
      </c>
      <c r="L1523">
        <v>0</v>
      </c>
    </row>
    <row r="1524" spans="1:12">
      <c r="A1524">
        <v>8400</v>
      </c>
      <c r="B1524" s="2">
        <v>46105.91552461282</v>
      </c>
      <c r="C1524">
        <v>0.9572000000000001</v>
      </c>
      <c r="D1524">
        <v>11.58</v>
      </c>
      <c r="E1524">
        <v>11.084</v>
      </c>
      <c r="F1524">
        <v>25</v>
      </c>
      <c r="G1524">
        <v>5.542</v>
      </c>
      <c r="H1524">
        <v>4.4336</v>
      </c>
      <c r="I1524">
        <v>0</v>
      </c>
      <c r="J1524">
        <v>0</v>
      </c>
      <c r="K1524">
        <v>307</v>
      </c>
      <c r="L1524">
        <v>128</v>
      </c>
    </row>
    <row r="1525" spans="1:12">
      <c r="A1525">
        <v>8401</v>
      </c>
      <c r="B1525" s="2">
        <v>46105.91691469216</v>
      </c>
      <c r="C1525">
        <v>0.8626</v>
      </c>
      <c r="D1525">
        <v>10.5</v>
      </c>
      <c r="E1525">
        <v>9.058</v>
      </c>
      <c r="F1525">
        <v>25</v>
      </c>
      <c r="G1525">
        <v>4.529</v>
      </c>
      <c r="H1525">
        <v>3.6232</v>
      </c>
      <c r="I1525">
        <v>0</v>
      </c>
      <c r="J1525">
        <v>0</v>
      </c>
      <c r="K1525">
        <v>452</v>
      </c>
      <c r="L1525">
        <v>5</v>
      </c>
    </row>
    <row r="1526" spans="1:12">
      <c r="A1526">
        <v>8402</v>
      </c>
      <c r="B1526" s="2">
        <v>46105.91830372025</v>
      </c>
      <c r="C1526">
        <v>0.8034</v>
      </c>
      <c r="D1526">
        <v>9.699999999999999</v>
      </c>
      <c r="E1526">
        <v>7.792</v>
      </c>
      <c r="F1526">
        <v>25</v>
      </c>
      <c r="G1526">
        <v>3.896</v>
      </c>
      <c r="H1526">
        <v>3.1168</v>
      </c>
      <c r="I1526">
        <v>0</v>
      </c>
      <c r="J1526">
        <v>0</v>
      </c>
      <c r="K1526">
        <v>0</v>
      </c>
      <c r="L1526">
        <v>0</v>
      </c>
    </row>
    <row r="1527" spans="1:12">
      <c r="A1527">
        <v>8403</v>
      </c>
      <c r="B1527" s="2">
        <v>46105.9196914585</v>
      </c>
      <c r="C1527">
        <v>0.785</v>
      </c>
      <c r="D1527">
        <v>9.58</v>
      </c>
      <c r="E1527">
        <v>7.52</v>
      </c>
      <c r="F1527">
        <v>25</v>
      </c>
      <c r="G1527">
        <v>3.76</v>
      </c>
      <c r="H1527">
        <v>3.008</v>
      </c>
      <c r="I1527">
        <v>0</v>
      </c>
      <c r="J1527">
        <v>0</v>
      </c>
      <c r="K1527">
        <v>371</v>
      </c>
      <c r="L1527">
        <v>0</v>
      </c>
    </row>
    <row r="1528" spans="1:12">
      <c r="A1528">
        <v>8404</v>
      </c>
      <c r="B1528" s="2">
        <v>46105.9210806207</v>
      </c>
      <c r="C1528">
        <v>0.7697000000000001</v>
      </c>
      <c r="D1528">
        <v>9.48</v>
      </c>
      <c r="E1528">
        <v>7.297</v>
      </c>
      <c r="F1528">
        <v>25</v>
      </c>
      <c r="G1528">
        <v>3.6485</v>
      </c>
      <c r="H1528">
        <v>2.9188</v>
      </c>
      <c r="I1528">
        <v>0</v>
      </c>
      <c r="J1528">
        <v>0</v>
      </c>
      <c r="K1528">
        <v>496</v>
      </c>
      <c r="L1528">
        <v>114</v>
      </c>
    </row>
    <row r="1529" spans="1:12">
      <c r="A1529">
        <v>8405</v>
      </c>
      <c r="B1529" s="2">
        <v>46105.92246866194</v>
      </c>
      <c r="C1529">
        <v>0.7657</v>
      </c>
      <c r="D1529">
        <v>9.380000000000001</v>
      </c>
      <c r="E1529">
        <v>7.183</v>
      </c>
      <c r="F1529">
        <v>25</v>
      </c>
      <c r="G1529">
        <v>3.5915</v>
      </c>
      <c r="H1529">
        <v>2.8732</v>
      </c>
      <c r="I1529">
        <v>0</v>
      </c>
      <c r="J1529">
        <v>0</v>
      </c>
      <c r="K1529">
        <v>390</v>
      </c>
      <c r="L1529">
        <v>64</v>
      </c>
    </row>
    <row r="1530" spans="1:12">
      <c r="A1530">
        <v>8406</v>
      </c>
      <c r="B1530" s="2">
        <v>46105.9238576651</v>
      </c>
      <c r="C1530">
        <v>0.7633</v>
      </c>
      <c r="D1530">
        <v>9.279999999999999</v>
      </c>
      <c r="E1530">
        <v>7.084</v>
      </c>
      <c r="F1530">
        <v>25</v>
      </c>
      <c r="G1530">
        <v>3.542</v>
      </c>
      <c r="H1530">
        <v>2.8336</v>
      </c>
      <c r="I1530">
        <v>0</v>
      </c>
      <c r="J1530">
        <v>0</v>
      </c>
      <c r="K1530">
        <v>0</v>
      </c>
      <c r="L1530">
        <v>0</v>
      </c>
    </row>
    <row r="1531" spans="1:12">
      <c r="A1531">
        <v>8407</v>
      </c>
      <c r="B1531" s="2">
        <v>46105.92524756768</v>
      </c>
      <c r="C1531">
        <v>0.7449</v>
      </c>
      <c r="D1531">
        <v>9.140000000000001</v>
      </c>
      <c r="E1531">
        <v>6.809</v>
      </c>
      <c r="F1531">
        <v>25</v>
      </c>
      <c r="G1531">
        <v>3.4045</v>
      </c>
      <c r="H1531">
        <v>2.7236</v>
      </c>
      <c r="I1531">
        <v>0</v>
      </c>
      <c r="J1531">
        <v>0</v>
      </c>
      <c r="K1531">
        <v>335</v>
      </c>
      <c r="L1531">
        <v>79</v>
      </c>
    </row>
    <row r="1532" spans="1:12">
      <c r="A1532">
        <v>8408</v>
      </c>
      <c r="B1532" s="2">
        <v>46105.92663596045</v>
      </c>
      <c r="C1532">
        <v>0.7401</v>
      </c>
      <c r="D1532">
        <v>9.02</v>
      </c>
      <c r="E1532">
        <v>6.676</v>
      </c>
      <c r="F1532">
        <v>25</v>
      </c>
      <c r="G1532">
        <v>3.338</v>
      </c>
      <c r="H1532">
        <v>2.6704</v>
      </c>
      <c r="I1532">
        <v>0</v>
      </c>
      <c r="J1532">
        <v>0</v>
      </c>
      <c r="K1532">
        <v>246</v>
      </c>
      <c r="L1532">
        <v>144</v>
      </c>
    </row>
    <row r="1533" spans="1:12">
      <c r="A1533">
        <v>8409</v>
      </c>
      <c r="B1533" s="2">
        <v>46105.92802454925</v>
      </c>
      <c r="C1533">
        <v>0.7265</v>
      </c>
      <c r="D1533">
        <v>8.92</v>
      </c>
      <c r="E1533">
        <v>6.48</v>
      </c>
      <c r="F1533">
        <v>25</v>
      </c>
      <c r="G1533">
        <v>3.24</v>
      </c>
      <c r="H1533">
        <v>2.592000000000001</v>
      </c>
      <c r="I1533">
        <v>0</v>
      </c>
      <c r="J1533">
        <v>0</v>
      </c>
      <c r="K1533">
        <v>272</v>
      </c>
      <c r="L1533">
        <v>85</v>
      </c>
    </row>
    <row r="1534" spans="1:12">
      <c r="A1534">
        <v>8410</v>
      </c>
      <c r="B1534" s="2">
        <v>46105.92941503801</v>
      </c>
      <c r="C1534">
        <v>0.7209</v>
      </c>
      <c r="D1534">
        <v>8.960000000000001</v>
      </c>
      <c r="E1534">
        <v>6.459</v>
      </c>
      <c r="F1534">
        <v>25</v>
      </c>
      <c r="G1534">
        <v>3.2295</v>
      </c>
      <c r="H1534">
        <v>2.5836</v>
      </c>
      <c r="I1534">
        <v>0</v>
      </c>
      <c r="J1534">
        <v>0</v>
      </c>
      <c r="K1534">
        <v>0</v>
      </c>
      <c r="L1534">
        <v>0</v>
      </c>
    </row>
    <row r="1535" spans="1:12">
      <c r="A1535">
        <v>8411</v>
      </c>
      <c r="B1535" s="2">
        <v>46105.93080278323</v>
      </c>
      <c r="C1535">
        <v>0.7121</v>
      </c>
      <c r="D1535">
        <v>8.58</v>
      </c>
      <c r="E1535">
        <v>6.11</v>
      </c>
      <c r="F1535">
        <v>25</v>
      </c>
      <c r="G1535">
        <v>3.055</v>
      </c>
      <c r="H1535">
        <v>2.444</v>
      </c>
      <c r="I1535">
        <v>0</v>
      </c>
      <c r="J1535">
        <v>0</v>
      </c>
      <c r="K1535">
        <v>48</v>
      </c>
      <c r="L1535">
        <v>0</v>
      </c>
    </row>
    <row r="1536" spans="1:12">
      <c r="A1536">
        <v>8412</v>
      </c>
      <c r="B1536" s="2">
        <v>46105.93219165566</v>
      </c>
      <c r="C1536">
        <v>0.696</v>
      </c>
      <c r="D1536">
        <v>8.539999999999999</v>
      </c>
      <c r="E1536">
        <v>5.944</v>
      </c>
      <c r="F1536">
        <v>25</v>
      </c>
      <c r="G1536">
        <v>2.972</v>
      </c>
      <c r="H1536">
        <v>2.3776</v>
      </c>
      <c r="I1536">
        <v>0</v>
      </c>
      <c r="J1536">
        <v>0</v>
      </c>
      <c r="K1536">
        <v>221</v>
      </c>
      <c r="L1536">
        <v>0</v>
      </c>
    </row>
    <row r="1537" spans="1:12">
      <c r="A1537">
        <v>8413</v>
      </c>
      <c r="B1537" s="2">
        <v>46105.933582274</v>
      </c>
      <c r="C1537">
        <v>0.6856</v>
      </c>
      <c r="D1537">
        <v>8.359999999999999</v>
      </c>
      <c r="E1537">
        <v>5.732</v>
      </c>
      <c r="F1537">
        <v>25</v>
      </c>
      <c r="G1537">
        <v>2.866</v>
      </c>
      <c r="H1537">
        <v>2.2928</v>
      </c>
      <c r="I1537">
        <v>0</v>
      </c>
      <c r="J1537">
        <v>0</v>
      </c>
      <c r="K1537">
        <v>307</v>
      </c>
      <c r="L1537">
        <v>132</v>
      </c>
    </row>
    <row r="1538" spans="1:12">
      <c r="A1538">
        <v>8414</v>
      </c>
      <c r="B1538" s="2">
        <v>46105.93497152439</v>
      </c>
      <c r="C1538">
        <v>0.6816</v>
      </c>
      <c r="D1538">
        <v>8.26</v>
      </c>
      <c r="E1538">
        <v>5.63</v>
      </c>
      <c r="F1538">
        <v>25</v>
      </c>
      <c r="G1538">
        <v>2.815</v>
      </c>
      <c r="H1538">
        <v>2.252</v>
      </c>
      <c r="I1538">
        <v>0</v>
      </c>
      <c r="J1538">
        <v>0</v>
      </c>
      <c r="K1538">
        <v>0</v>
      </c>
      <c r="L1538">
        <v>0</v>
      </c>
    </row>
    <row r="1539" spans="1:12">
      <c r="A1539">
        <v>8415</v>
      </c>
      <c r="B1539" s="2">
        <v>46105.93635798924</v>
      </c>
      <c r="C1539">
        <v>0.6768</v>
      </c>
      <c r="D1539">
        <v>8.34</v>
      </c>
      <c r="E1539">
        <v>5.645</v>
      </c>
      <c r="F1539">
        <v>25</v>
      </c>
      <c r="G1539">
        <v>2.8225</v>
      </c>
      <c r="H1539">
        <v>2.258</v>
      </c>
      <c r="I1539">
        <v>0</v>
      </c>
      <c r="J1539">
        <v>0</v>
      </c>
      <c r="K1539">
        <v>0</v>
      </c>
      <c r="L1539">
        <v>0</v>
      </c>
    </row>
    <row r="1540" spans="1:12">
      <c r="A1540">
        <v>8416</v>
      </c>
      <c r="B1540" s="2">
        <v>46105.93774686758</v>
      </c>
      <c r="C1540">
        <v>0.6672</v>
      </c>
      <c r="D1540">
        <v>8.16</v>
      </c>
      <c r="E1540">
        <v>5.444</v>
      </c>
      <c r="F1540">
        <v>25</v>
      </c>
      <c r="G1540">
        <v>2.722</v>
      </c>
      <c r="H1540">
        <v>2.1776</v>
      </c>
      <c r="I1540">
        <v>0</v>
      </c>
      <c r="J1540">
        <v>0</v>
      </c>
      <c r="K1540">
        <v>276</v>
      </c>
      <c r="L1540">
        <v>100</v>
      </c>
    </row>
    <row r="1541" spans="1:12">
      <c r="A1541">
        <v>8417</v>
      </c>
      <c r="B1541" s="2">
        <v>46105.93913643685</v>
      </c>
      <c r="C1541">
        <v>0.652</v>
      </c>
      <c r="D1541">
        <v>7.9</v>
      </c>
      <c r="E1541">
        <v>5.151</v>
      </c>
      <c r="F1541">
        <v>25</v>
      </c>
      <c r="G1541">
        <v>2.5755</v>
      </c>
      <c r="H1541">
        <v>2.0604</v>
      </c>
      <c r="I1541">
        <v>0</v>
      </c>
      <c r="J1541">
        <v>0</v>
      </c>
      <c r="K1541">
        <v>256</v>
      </c>
      <c r="L1541">
        <v>0</v>
      </c>
    </row>
    <row r="1542" spans="1:12">
      <c r="A1542">
        <v>8418</v>
      </c>
      <c r="B1542" s="2">
        <v>46105.94052790367</v>
      </c>
      <c r="C1542">
        <v>0.6408</v>
      </c>
      <c r="D1542">
        <v>7.94</v>
      </c>
      <c r="E1542">
        <v>5.088</v>
      </c>
      <c r="F1542">
        <v>25</v>
      </c>
      <c r="G1542">
        <v>2.544</v>
      </c>
      <c r="H1542">
        <v>2.0352</v>
      </c>
      <c r="I1542">
        <v>0</v>
      </c>
      <c r="J1542">
        <v>0</v>
      </c>
      <c r="K1542">
        <v>46</v>
      </c>
      <c r="L1542">
        <v>0</v>
      </c>
    </row>
    <row r="1543" spans="1:12">
      <c r="A1543">
        <v>8419</v>
      </c>
      <c r="B1543" s="2">
        <v>46105.94191502528</v>
      </c>
      <c r="C1543">
        <v>0.632</v>
      </c>
      <c r="D1543">
        <v>7.82</v>
      </c>
      <c r="E1543">
        <v>4.942</v>
      </c>
      <c r="F1543">
        <v>25</v>
      </c>
      <c r="G1543">
        <v>2.471</v>
      </c>
      <c r="H1543">
        <v>1.9768</v>
      </c>
      <c r="I1543">
        <v>0</v>
      </c>
      <c r="J1543">
        <v>0</v>
      </c>
      <c r="K1543">
        <v>0</v>
      </c>
      <c r="L1543">
        <v>0</v>
      </c>
    </row>
    <row r="1544" spans="1:12">
      <c r="A1544">
        <v>8420</v>
      </c>
      <c r="B1544" s="2">
        <v>46105.94331762469</v>
      </c>
      <c r="C1544">
        <v>0.6248</v>
      </c>
      <c r="D1544">
        <v>7.78</v>
      </c>
      <c r="E1544">
        <v>4.861</v>
      </c>
      <c r="F1544">
        <v>25</v>
      </c>
      <c r="G1544">
        <v>2.4305</v>
      </c>
      <c r="H1544">
        <v>1.9444</v>
      </c>
      <c r="I1544">
        <v>0</v>
      </c>
      <c r="J1544">
        <v>0</v>
      </c>
      <c r="K1544">
        <v>261</v>
      </c>
      <c r="L1544">
        <v>109</v>
      </c>
    </row>
    <row r="1545" spans="1:12">
      <c r="A1545">
        <v>8421</v>
      </c>
      <c r="B1545" s="2">
        <v>46105.94469126458</v>
      </c>
      <c r="C1545">
        <v>0.624</v>
      </c>
      <c r="D1545">
        <v>7.64</v>
      </c>
      <c r="E1545">
        <v>4.767</v>
      </c>
      <c r="F1545">
        <v>25</v>
      </c>
      <c r="G1545">
        <v>2.3835</v>
      </c>
      <c r="H1545">
        <v>1.9068</v>
      </c>
      <c r="I1545">
        <v>0</v>
      </c>
      <c r="J1545">
        <v>0</v>
      </c>
      <c r="K1545">
        <v>50</v>
      </c>
      <c r="L1545">
        <v>0</v>
      </c>
    </row>
    <row r="1546" spans="1:12">
      <c r="A1546">
        <v>8422</v>
      </c>
      <c r="B1546" s="2">
        <v>46105.94608109801</v>
      </c>
      <c r="C1546">
        <v>0.6176</v>
      </c>
      <c r="D1546">
        <v>7.7</v>
      </c>
      <c r="E1546">
        <v>4.755</v>
      </c>
      <c r="F1546">
        <v>25</v>
      </c>
      <c r="G1546">
        <v>2.3775</v>
      </c>
      <c r="H1546">
        <v>1.902</v>
      </c>
      <c r="I1546">
        <v>0</v>
      </c>
      <c r="J1546">
        <v>0</v>
      </c>
      <c r="K1546">
        <v>0</v>
      </c>
      <c r="L1546">
        <v>0</v>
      </c>
    </row>
    <row r="1547" spans="1:12">
      <c r="A1547">
        <v>8423</v>
      </c>
      <c r="B1547" s="2">
        <v>46105.94746941658</v>
      </c>
      <c r="C1547">
        <v>0.6096</v>
      </c>
      <c r="D1547">
        <v>7.64</v>
      </c>
      <c r="E1547">
        <v>4.657</v>
      </c>
      <c r="F1547">
        <v>25</v>
      </c>
      <c r="G1547">
        <v>2.3285</v>
      </c>
      <c r="H1547">
        <v>1.8628</v>
      </c>
      <c r="I1547">
        <v>0</v>
      </c>
      <c r="J1547">
        <v>0</v>
      </c>
      <c r="K1547">
        <v>212</v>
      </c>
      <c r="L1547">
        <v>71</v>
      </c>
    </row>
    <row r="1548" spans="1:12">
      <c r="A1548">
        <v>8424</v>
      </c>
      <c r="B1548" s="2">
        <v>46105.94885800071</v>
      </c>
      <c r="C1548">
        <v>0.5935</v>
      </c>
      <c r="D1548">
        <v>7.4</v>
      </c>
      <c r="E1548">
        <v>4.392</v>
      </c>
      <c r="F1548">
        <v>25</v>
      </c>
      <c r="G1548">
        <v>2.196</v>
      </c>
      <c r="H1548">
        <v>1.7568</v>
      </c>
      <c r="I1548">
        <v>0</v>
      </c>
      <c r="J1548">
        <v>0</v>
      </c>
      <c r="K1548">
        <v>333</v>
      </c>
      <c r="L1548">
        <v>190</v>
      </c>
    </row>
    <row r="1549" spans="1:12">
      <c r="A1549">
        <v>8425</v>
      </c>
      <c r="B1549" s="2">
        <v>46105.95025385232</v>
      </c>
      <c r="C1549">
        <v>0.5887</v>
      </c>
      <c r="D1549">
        <v>7.22</v>
      </c>
      <c r="E1549">
        <v>4.251</v>
      </c>
      <c r="F1549">
        <v>25</v>
      </c>
      <c r="G1549">
        <v>2.1255</v>
      </c>
      <c r="H1549">
        <v>1.7004</v>
      </c>
      <c r="I1549">
        <v>0</v>
      </c>
      <c r="J1549">
        <v>0</v>
      </c>
      <c r="K1549">
        <v>0</v>
      </c>
      <c r="L1549">
        <v>0</v>
      </c>
    </row>
    <row r="1550" spans="1:12">
      <c r="A1550">
        <v>8426</v>
      </c>
      <c r="B1550" s="2">
        <v>46105.95163624992</v>
      </c>
      <c r="C1550">
        <v>0.5799</v>
      </c>
      <c r="D1550">
        <v>7.14</v>
      </c>
      <c r="E1550">
        <v>4.141</v>
      </c>
      <c r="F1550">
        <v>25</v>
      </c>
      <c r="G1550">
        <v>2.0705</v>
      </c>
      <c r="H1550">
        <v>1.6564</v>
      </c>
      <c r="I1550">
        <v>0</v>
      </c>
      <c r="J1550">
        <v>0</v>
      </c>
      <c r="K1550">
        <v>267</v>
      </c>
      <c r="L1550">
        <v>107</v>
      </c>
    </row>
    <row r="1551" spans="1:12">
      <c r="A1551">
        <v>8427</v>
      </c>
      <c r="B1551" s="2">
        <v>46105.95302546323</v>
      </c>
      <c r="C1551">
        <v>0.5767</v>
      </c>
      <c r="D1551">
        <v>7.22</v>
      </c>
      <c r="E1551">
        <v>4.164</v>
      </c>
      <c r="F1551">
        <v>25</v>
      </c>
      <c r="G1551">
        <v>2.082</v>
      </c>
      <c r="H1551">
        <v>1.6656</v>
      </c>
      <c r="I1551">
        <v>0</v>
      </c>
      <c r="J1551">
        <v>0</v>
      </c>
      <c r="K1551">
        <v>0</v>
      </c>
      <c r="L1551">
        <v>0</v>
      </c>
    </row>
    <row r="1552" spans="1:12">
      <c r="A1552">
        <v>8428</v>
      </c>
      <c r="B1552" s="2">
        <v>46105.95441519497</v>
      </c>
      <c r="C1552">
        <v>0.5647</v>
      </c>
      <c r="D1552">
        <v>7</v>
      </c>
      <c r="E1552">
        <v>3.953</v>
      </c>
      <c r="F1552">
        <v>25</v>
      </c>
      <c r="G1552">
        <v>1.9765</v>
      </c>
      <c r="H1552">
        <v>1.5812</v>
      </c>
      <c r="I1552">
        <v>0</v>
      </c>
      <c r="J1552">
        <v>0</v>
      </c>
      <c r="K1552">
        <v>358</v>
      </c>
      <c r="L1552">
        <v>161</v>
      </c>
    </row>
    <row r="1553" spans="1:12">
      <c r="A1553">
        <v>8429</v>
      </c>
      <c r="B1553" s="2">
        <v>46105.95580496596</v>
      </c>
      <c r="C1553">
        <v>0.5615</v>
      </c>
      <c r="D1553">
        <v>6.88</v>
      </c>
      <c r="E1553">
        <v>3.863</v>
      </c>
      <c r="F1553">
        <v>25</v>
      </c>
      <c r="G1553">
        <v>1.9315</v>
      </c>
      <c r="H1553">
        <v>1.5452</v>
      </c>
      <c r="I1553">
        <v>0</v>
      </c>
      <c r="J1553">
        <v>0</v>
      </c>
      <c r="K1553">
        <v>495</v>
      </c>
      <c r="L1553">
        <v>115</v>
      </c>
    </row>
    <row r="1554" spans="1:12">
      <c r="A1554">
        <v>8430</v>
      </c>
      <c r="B1554" s="2">
        <v>46105.95719578841</v>
      </c>
      <c r="C1554">
        <v>0.5583</v>
      </c>
      <c r="D1554">
        <v>7.12</v>
      </c>
      <c r="E1554">
        <v>3.975</v>
      </c>
      <c r="F1554">
        <v>25</v>
      </c>
      <c r="G1554">
        <v>1.9875</v>
      </c>
      <c r="H1554">
        <v>1.59</v>
      </c>
      <c r="I1554">
        <v>0</v>
      </c>
      <c r="J1554">
        <v>0</v>
      </c>
      <c r="K1554">
        <v>0</v>
      </c>
      <c r="L1554">
        <v>0</v>
      </c>
    </row>
    <row r="1555" spans="1:12">
      <c r="A1555">
        <v>8431</v>
      </c>
      <c r="B1555" s="2">
        <v>46105.9585825235</v>
      </c>
      <c r="C1555">
        <v>0.5543</v>
      </c>
      <c r="D1555">
        <v>6.82</v>
      </c>
      <c r="E1555">
        <v>3.78</v>
      </c>
      <c r="F1555">
        <v>25</v>
      </c>
      <c r="G1555">
        <v>1.89</v>
      </c>
      <c r="H1555">
        <v>1.512</v>
      </c>
      <c r="I1555">
        <v>0</v>
      </c>
      <c r="J1555">
        <v>0</v>
      </c>
      <c r="K1555">
        <v>0</v>
      </c>
      <c r="L1555">
        <v>0</v>
      </c>
    </row>
    <row r="1556" spans="1:12">
      <c r="A1556">
        <v>8432</v>
      </c>
      <c r="B1556" s="2">
        <v>46105.95997043473</v>
      </c>
      <c r="C1556">
        <v>0.5479000000000001</v>
      </c>
      <c r="D1556">
        <v>6.94</v>
      </c>
      <c r="E1556">
        <v>3.802</v>
      </c>
      <c r="F1556">
        <v>25</v>
      </c>
      <c r="G1556">
        <v>1.901</v>
      </c>
      <c r="H1556">
        <v>1.5208</v>
      </c>
      <c r="I1556">
        <v>0</v>
      </c>
      <c r="J1556">
        <v>0</v>
      </c>
      <c r="K1556">
        <v>0</v>
      </c>
      <c r="L1556">
        <v>0</v>
      </c>
    </row>
    <row r="1557" spans="1:12">
      <c r="A1557">
        <v>8433</v>
      </c>
      <c r="B1557" s="2">
        <v>46105.96135915249</v>
      </c>
      <c r="C1557">
        <v>0.5527</v>
      </c>
      <c r="D1557">
        <v>7</v>
      </c>
      <c r="E1557">
        <v>3.869</v>
      </c>
      <c r="F1557">
        <v>25</v>
      </c>
      <c r="G1557">
        <v>1.9345</v>
      </c>
      <c r="H1557">
        <v>1.5476</v>
      </c>
      <c r="I1557">
        <v>0</v>
      </c>
      <c r="J1557">
        <v>0</v>
      </c>
      <c r="K1557">
        <v>0</v>
      </c>
      <c r="L1557">
        <v>0</v>
      </c>
    </row>
    <row r="1558" spans="1:12">
      <c r="A1558">
        <v>8434</v>
      </c>
      <c r="B1558" s="2">
        <v>46105.96274961578</v>
      </c>
      <c r="C1558">
        <v>0.5503</v>
      </c>
      <c r="D1558">
        <v>6.98</v>
      </c>
      <c r="E1558">
        <v>3.841</v>
      </c>
      <c r="F1558">
        <v>25</v>
      </c>
      <c r="G1558">
        <v>1.9205</v>
      </c>
      <c r="H1558">
        <v>1.5364</v>
      </c>
      <c r="I1558">
        <v>0</v>
      </c>
      <c r="J1558">
        <v>0</v>
      </c>
      <c r="K1558">
        <v>0</v>
      </c>
      <c r="L1558">
        <v>0</v>
      </c>
    </row>
    <row r="1559" spans="1:12">
      <c r="A1559">
        <v>8435</v>
      </c>
      <c r="B1559" s="2">
        <v>46105.96413756323</v>
      </c>
      <c r="C1559">
        <v>0.5319</v>
      </c>
      <c r="D1559">
        <v>6.62</v>
      </c>
      <c r="E1559">
        <v>3.521</v>
      </c>
      <c r="F1559">
        <v>25</v>
      </c>
      <c r="G1559">
        <v>1.7605</v>
      </c>
      <c r="H1559">
        <v>1.4084</v>
      </c>
      <c r="I1559">
        <v>0</v>
      </c>
      <c r="J1559">
        <v>0</v>
      </c>
      <c r="K1559">
        <v>0</v>
      </c>
      <c r="L1559">
        <v>0</v>
      </c>
    </row>
    <row r="1560" spans="1:12">
      <c r="A1560">
        <v>8436</v>
      </c>
      <c r="B1560" s="2">
        <v>46105.96552562525</v>
      </c>
      <c r="C1560">
        <v>0.5239</v>
      </c>
      <c r="D1560">
        <v>6.64</v>
      </c>
      <c r="E1560">
        <v>3.478</v>
      </c>
      <c r="F1560">
        <v>25</v>
      </c>
      <c r="G1560">
        <v>1.739</v>
      </c>
      <c r="H1560">
        <v>1.3912</v>
      </c>
      <c r="I1560">
        <v>0</v>
      </c>
      <c r="J1560">
        <v>0</v>
      </c>
      <c r="K1560">
        <v>299</v>
      </c>
      <c r="L1560">
        <v>128</v>
      </c>
    </row>
    <row r="1561" spans="1:12">
      <c r="A1561">
        <v>8437</v>
      </c>
      <c r="B1561" s="2">
        <v>46105.96691464738</v>
      </c>
      <c r="C1561">
        <v>0.5135</v>
      </c>
      <c r="D1561">
        <v>6.52</v>
      </c>
      <c r="E1561">
        <v>3.348</v>
      </c>
      <c r="F1561">
        <v>25</v>
      </c>
      <c r="G1561">
        <v>1.674</v>
      </c>
      <c r="H1561">
        <v>1.3392</v>
      </c>
      <c r="I1561">
        <v>0</v>
      </c>
      <c r="J1561">
        <v>0</v>
      </c>
      <c r="K1561">
        <v>0</v>
      </c>
      <c r="L1561">
        <v>0</v>
      </c>
    </row>
    <row r="1562" spans="1:12">
      <c r="A1562">
        <v>8438</v>
      </c>
      <c r="B1562" s="2">
        <v>46105.96830371528</v>
      </c>
      <c r="C1562">
        <v>0.5135</v>
      </c>
      <c r="D1562">
        <v>6.4</v>
      </c>
      <c r="E1562">
        <v>3.286</v>
      </c>
      <c r="F1562">
        <v>25</v>
      </c>
      <c r="G1562">
        <v>1.643</v>
      </c>
      <c r="H1562">
        <v>1.3144</v>
      </c>
      <c r="I1562">
        <v>0</v>
      </c>
      <c r="J1562">
        <v>0</v>
      </c>
      <c r="K1562">
        <v>0</v>
      </c>
      <c r="L1562">
        <v>0</v>
      </c>
    </row>
    <row r="1563" spans="1:12">
      <c r="A1563">
        <v>8439</v>
      </c>
      <c r="B1563" s="2">
        <v>46105.96969320501</v>
      </c>
      <c r="C1563">
        <v>0.5118</v>
      </c>
      <c r="D1563">
        <v>6.46</v>
      </c>
      <c r="E1563">
        <v>3.307</v>
      </c>
      <c r="F1563">
        <v>25</v>
      </c>
      <c r="G1563">
        <v>1.6535</v>
      </c>
      <c r="H1563">
        <v>1.3228</v>
      </c>
      <c r="I1563">
        <v>0</v>
      </c>
      <c r="J1563">
        <v>0</v>
      </c>
      <c r="K1563">
        <v>5</v>
      </c>
      <c r="L1563">
        <v>0</v>
      </c>
    </row>
    <row r="1564" spans="1:12">
      <c r="A1564">
        <v>8440</v>
      </c>
      <c r="B1564" s="2">
        <v>46105.97108371175</v>
      </c>
      <c r="C1564">
        <v>0.5014</v>
      </c>
      <c r="D1564">
        <v>6.34</v>
      </c>
      <c r="E1564">
        <v>3.179</v>
      </c>
      <c r="F1564">
        <v>25</v>
      </c>
      <c r="G1564">
        <v>1.5895</v>
      </c>
      <c r="H1564">
        <v>1.2716</v>
      </c>
      <c r="I1564">
        <v>0</v>
      </c>
      <c r="J1564">
        <v>0</v>
      </c>
      <c r="K1564">
        <v>299</v>
      </c>
      <c r="L1564">
        <v>126</v>
      </c>
    </row>
    <row r="1565" spans="1:12">
      <c r="A1565">
        <v>8441</v>
      </c>
      <c r="B1565" s="2">
        <v>46105.97247693243</v>
      </c>
      <c r="C1565">
        <v>0.5111</v>
      </c>
      <c r="D1565">
        <v>6.52</v>
      </c>
      <c r="E1565">
        <v>3.332</v>
      </c>
      <c r="F1565">
        <v>25</v>
      </c>
      <c r="G1565">
        <v>1.666</v>
      </c>
      <c r="H1565">
        <v>1.3328</v>
      </c>
      <c r="I1565">
        <v>0</v>
      </c>
      <c r="J1565">
        <v>0</v>
      </c>
      <c r="K1565">
        <v>297</v>
      </c>
      <c r="L1565">
        <v>0</v>
      </c>
    </row>
    <row r="1566" spans="1:12">
      <c r="A1566">
        <v>8442</v>
      </c>
      <c r="B1566" s="2">
        <v>46105.97385868517</v>
      </c>
      <c r="C1566">
        <v>0.4966</v>
      </c>
      <c r="D1566">
        <v>6.3</v>
      </c>
      <c r="E1566">
        <v>3.129</v>
      </c>
      <c r="F1566">
        <v>25</v>
      </c>
      <c r="G1566">
        <v>1.5645</v>
      </c>
      <c r="H1566">
        <v>1.2516</v>
      </c>
      <c r="I1566">
        <v>0</v>
      </c>
      <c r="J1566">
        <v>0</v>
      </c>
      <c r="K1566">
        <v>33</v>
      </c>
      <c r="L1566">
        <v>0</v>
      </c>
    </row>
    <row r="1567" spans="1:12">
      <c r="A1567">
        <v>8443</v>
      </c>
      <c r="B1567" s="2">
        <v>46105.97525325925</v>
      </c>
      <c r="C1567">
        <v>0.4838</v>
      </c>
      <c r="D1567">
        <v>6.02</v>
      </c>
      <c r="E1567">
        <v>2.912</v>
      </c>
      <c r="F1567">
        <v>25</v>
      </c>
      <c r="G1567">
        <v>1.456</v>
      </c>
      <c r="H1567">
        <v>1.1648</v>
      </c>
      <c r="I1567">
        <v>0</v>
      </c>
      <c r="J1567">
        <v>0</v>
      </c>
      <c r="K1567">
        <v>13</v>
      </c>
      <c r="L1567">
        <v>0</v>
      </c>
    </row>
    <row r="1568" spans="1:12">
      <c r="A1568">
        <v>8444</v>
      </c>
      <c r="B1568" s="2">
        <v>46105.97663697855</v>
      </c>
      <c r="C1568">
        <v>0.475</v>
      </c>
      <c r="D1568">
        <v>5.98</v>
      </c>
      <c r="E1568">
        <v>2.84</v>
      </c>
      <c r="F1568">
        <v>25</v>
      </c>
      <c r="G1568">
        <v>1.42</v>
      </c>
      <c r="H1568">
        <v>1.136</v>
      </c>
      <c r="I1568">
        <v>0</v>
      </c>
      <c r="J1568">
        <v>0</v>
      </c>
      <c r="K1568">
        <v>128</v>
      </c>
      <c r="L1568">
        <v>38</v>
      </c>
    </row>
    <row r="1569" spans="1:12">
      <c r="A1569">
        <v>8445</v>
      </c>
      <c r="B1569" s="2">
        <v>46105.97802738693</v>
      </c>
      <c r="C1569">
        <v>0.4662</v>
      </c>
      <c r="D1569">
        <v>5.9</v>
      </c>
      <c r="E1569">
        <v>2.751</v>
      </c>
      <c r="F1569">
        <v>25</v>
      </c>
      <c r="G1569">
        <v>1.3755</v>
      </c>
      <c r="H1569">
        <v>1.1004</v>
      </c>
      <c r="I1569">
        <v>0</v>
      </c>
      <c r="J1569">
        <v>0</v>
      </c>
      <c r="K1569">
        <v>367</v>
      </c>
      <c r="L1569">
        <v>74</v>
      </c>
    </row>
    <row r="1570" spans="1:12">
      <c r="A1570">
        <v>8446</v>
      </c>
      <c r="B1570" s="2">
        <v>46105.979416133</v>
      </c>
      <c r="C1570">
        <v>0.4526</v>
      </c>
      <c r="D1570">
        <v>5.78</v>
      </c>
      <c r="E1570">
        <v>2.616</v>
      </c>
      <c r="F1570">
        <v>25</v>
      </c>
      <c r="G1570">
        <v>1.308</v>
      </c>
      <c r="H1570">
        <v>1.0464</v>
      </c>
      <c r="I1570">
        <v>0</v>
      </c>
      <c r="J1570">
        <v>0</v>
      </c>
      <c r="K1570">
        <v>448</v>
      </c>
      <c r="L1570">
        <v>202</v>
      </c>
    </row>
    <row r="1571" spans="1:12">
      <c r="A1571">
        <v>8447</v>
      </c>
      <c r="B1571" s="2">
        <v>46105.9808058764</v>
      </c>
      <c r="C1571">
        <v>0.4518</v>
      </c>
      <c r="D1571">
        <v>5.82</v>
      </c>
      <c r="E1571">
        <v>2.629</v>
      </c>
      <c r="F1571">
        <v>25</v>
      </c>
      <c r="G1571">
        <v>1.3145</v>
      </c>
      <c r="H1571">
        <v>1.0516</v>
      </c>
      <c r="I1571">
        <v>0</v>
      </c>
      <c r="J1571">
        <v>0</v>
      </c>
      <c r="K1571">
        <v>350</v>
      </c>
      <c r="L1571">
        <v>194</v>
      </c>
    </row>
    <row r="1572" spans="1:12">
      <c r="A1572">
        <v>8448</v>
      </c>
      <c r="B1572" s="2">
        <v>46105.98219414194</v>
      </c>
      <c r="C1572">
        <v>0.455</v>
      </c>
      <c r="D1572">
        <v>5.8</v>
      </c>
      <c r="E1572">
        <v>2.639</v>
      </c>
      <c r="F1572">
        <v>25</v>
      </c>
      <c r="G1572">
        <v>1.3195</v>
      </c>
      <c r="H1572">
        <v>1.0556</v>
      </c>
      <c r="I1572">
        <v>0</v>
      </c>
      <c r="J1572">
        <v>0</v>
      </c>
      <c r="K1572">
        <v>347</v>
      </c>
      <c r="L1572">
        <v>156</v>
      </c>
    </row>
    <row r="1573" spans="1:12">
      <c r="A1573">
        <v>8449</v>
      </c>
      <c r="B1573" s="2">
        <v>46105.98358347015</v>
      </c>
      <c r="C1573">
        <v>0.4606</v>
      </c>
      <c r="D1573">
        <v>5.88</v>
      </c>
      <c r="E1573">
        <v>2.708</v>
      </c>
      <c r="F1573">
        <v>25</v>
      </c>
      <c r="G1573">
        <v>1.354</v>
      </c>
      <c r="H1573">
        <v>1.0832</v>
      </c>
      <c r="I1573">
        <v>0</v>
      </c>
      <c r="J1573">
        <v>0</v>
      </c>
      <c r="K1573">
        <v>368</v>
      </c>
      <c r="L1573">
        <v>0</v>
      </c>
    </row>
    <row r="1574" spans="1:12">
      <c r="A1574">
        <v>8450</v>
      </c>
      <c r="B1574" s="2">
        <v>46105.98497270493</v>
      </c>
      <c r="C1574">
        <v>0.447</v>
      </c>
      <c r="D1574">
        <v>5.68</v>
      </c>
      <c r="E1574">
        <v>2.539</v>
      </c>
      <c r="F1574">
        <v>25</v>
      </c>
      <c r="G1574">
        <v>1.2695</v>
      </c>
      <c r="H1574">
        <v>1.0156</v>
      </c>
      <c r="I1574">
        <v>0</v>
      </c>
      <c r="J1574">
        <v>0</v>
      </c>
      <c r="K1574">
        <v>375</v>
      </c>
      <c r="L1574">
        <v>178</v>
      </c>
    </row>
    <row r="1575" spans="1:12">
      <c r="A1575">
        <v>8451</v>
      </c>
      <c r="B1575" s="2">
        <v>46105.98636254549</v>
      </c>
      <c r="C1575">
        <v>0.4325</v>
      </c>
      <c r="D1575">
        <v>5.54</v>
      </c>
      <c r="E1575">
        <v>2.396</v>
      </c>
      <c r="F1575">
        <v>25</v>
      </c>
      <c r="G1575">
        <v>1.198</v>
      </c>
      <c r="H1575">
        <v>0.9584</v>
      </c>
      <c r="I1575">
        <v>0</v>
      </c>
      <c r="J1575">
        <v>0</v>
      </c>
      <c r="K1575">
        <v>352</v>
      </c>
      <c r="L1575">
        <v>154</v>
      </c>
    </row>
    <row r="1576" spans="1:12">
      <c r="A1576">
        <v>8452</v>
      </c>
      <c r="B1576" s="2">
        <v>46105.98775109617</v>
      </c>
      <c r="C1576">
        <v>0.4253</v>
      </c>
      <c r="D1576">
        <v>5.48</v>
      </c>
      <c r="E1576">
        <v>2.331</v>
      </c>
      <c r="F1576">
        <v>25</v>
      </c>
      <c r="G1576">
        <v>1.1655</v>
      </c>
      <c r="H1576">
        <v>0.9324</v>
      </c>
      <c r="I1576">
        <v>0</v>
      </c>
      <c r="J1576">
        <v>0</v>
      </c>
      <c r="K1576">
        <v>143</v>
      </c>
      <c r="L1576">
        <v>84</v>
      </c>
    </row>
    <row r="1577" spans="1:12">
      <c r="A1577">
        <v>8453</v>
      </c>
      <c r="B1577" s="2">
        <v>46105.98913925666</v>
      </c>
      <c r="C1577">
        <v>0.4125</v>
      </c>
      <c r="D1577">
        <v>5.46</v>
      </c>
      <c r="E1577">
        <v>2.252</v>
      </c>
      <c r="F1577">
        <v>25</v>
      </c>
      <c r="G1577">
        <v>1.126</v>
      </c>
      <c r="H1577">
        <v>0.9007999999999999</v>
      </c>
      <c r="I1577">
        <v>0</v>
      </c>
      <c r="J1577">
        <v>0</v>
      </c>
      <c r="K1577">
        <v>128</v>
      </c>
      <c r="L1577">
        <v>0</v>
      </c>
    </row>
    <row r="1578" spans="1:12">
      <c r="A1578">
        <v>8454</v>
      </c>
      <c r="B1578" s="2">
        <v>46105.99052750466</v>
      </c>
      <c r="C1578">
        <v>0.4133</v>
      </c>
      <c r="D1578">
        <v>5.34</v>
      </c>
      <c r="E1578">
        <v>2.207</v>
      </c>
      <c r="F1578">
        <v>25</v>
      </c>
      <c r="G1578">
        <v>1.1035</v>
      </c>
      <c r="H1578">
        <v>0.8828</v>
      </c>
      <c r="I1578">
        <v>0</v>
      </c>
      <c r="J1578">
        <v>0</v>
      </c>
      <c r="K1578">
        <v>50</v>
      </c>
      <c r="L1578">
        <v>0</v>
      </c>
    </row>
    <row r="1579" spans="1:12">
      <c r="A1579">
        <v>8455</v>
      </c>
      <c r="B1579" s="2">
        <v>46105.99191882472</v>
      </c>
      <c r="C1579">
        <v>0.3965</v>
      </c>
      <c r="D1579">
        <v>5.14</v>
      </c>
      <c r="E1579">
        <v>2.038</v>
      </c>
      <c r="F1579">
        <v>25</v>
      </c>
      <c r="G1579">
        <v>1.019</v>
      </c>
      <c r="H1579">
        <v>0.8151999999999999</v>
      </c>
      <c r="I1579">
        <v>0</v>
      </c>
      <c r="J1579">
        <v>0</v>
      </c>
      <c r="K1579">
        <v>0</v>
      </c>
      <c r="L1579">
        <v>0</v>
      </c>
    </row>
    <row r="1580" spans="1:12">
      <c r="A1580">
        <v>8456</v>
      </c>
      <c r="B1580" s="2">
        <v>46105.9933045222</v>
      </c>
      <c r="C1580">
        <v>0.3981</v>
      </c>
      <c r="D1580">
        <v>4.96</v>
      </c>
      <c r="E1580">
        <v>1.975</v>
      </c>
      <c r="F1580">
        <v>25</v>
      </c>
      <c r="G1580">
        <v>0.9875</v>
      </c>
      <c r="H1580">
        <v>0.79</v>
      </c>
      <c r="I1580">
        <v>0</v>
      </c>
      <c r="J1580">
        <v>0</v>
      </c>
      <c r="K1580">
        <v>359</v>
      </c>
      <c r="L1580">
        <v>200</v>
      </c>
    </row>
    <row r="1581" spans="1:12">
      <c r="A1581">
        <v>8457</v>
      </c>
      <c r="B1581" s="2">
        <v>46105.99469719199</v>
      </c>
      <c r="C1581">
        <v>0.3877</v>
      </c>
      <c r="D1581">
        <v>5.08</v>
      </c>
      <c r="E1581">
        <v>1.969</v>
      </c>
      <c r="F1581">
        <v>25</v>
      </c>
      <c r="G1581">
        <v>0.9845</v>
      </c>
      <c r="H1581">
        <v>0.7876000000000001</v>
      </c>
      <c r="I1581">
        <v>0</v>
      </c>
      <c r="J1581">
        <v>0</v>
      </c>
      <c r="K1581">
        <v>0</v>
      </c>
      <c r="L1581">
        <v>0</v>
      </c>
    </row>
    <row r="1582" spans="1:12">
      <c r="A1582">
        <v>8458</v>
      </c>
      <c r="B1582" s="2">
        <v>46105.99608388803</v>
      </c>
      <c r="C1582">
        <v>0.3797</v>
      </c>
      <c r="D1582">
        <v>4.84</v>
      </c>
      <c r="E1582">
        <v>1.838</v>
      </c>
      <c r="F1582">
        <v>25</v>
      </c>
      <c r="G1582">
        <v>0.919</v>
      </c>
      <c r="H1582">
        <v>0.7352000000000001</v>
      </c>
      <c r="I1582">
        <v>0</v>
      </c>
      <c r="J1582">
        <v>0</v>
      </c>
      <c r="K1582">
        <v>0</v>
      </c>
      <c r="L1582">
        <v>0</v>
      </c>
    </row>
    <row r="1583" spans="1:12">
      <c r="A1583">
        <v>8459</v>
      </c>
      <c r="B1583" s="2">
        <v>46105.99747291582</v>
      </c>
      <c r="C1583">
        <v>0.3677</v>
      </c>
      <c r="D1583">
        <v>4.72</v>
      </c>
      <c r="E1583">
        <v>1.735</v>
      </c>
      <c r="F1583">
        <v>25</v>
      </c>
      <c r="G1583">
        <v>0.8675</v>
      </c>
      <c r="H1583">
        <v>0.6940000000000001</v>
      </c>
      <c r="I1583">
        <v>0</v>
      </c>
      <c r="J1583">
        <v>0</v>
      </c>
      <c r="K1583">
        <v>438</v>
      </c>
      <c r="L1583">
        <v>167</v>
      </c>
    </row>
    <row r="1584" spans="1:12">
      <c r="A1584">
        <v>8460</v>
      </c>
      <c r="B1584" s="2">
        <v>46105.99886320419</v>
      </c>
      <c r="C1584">
        <v>0.3637</v>
      </c>
      <c r="D1584">
        <v>4.78</v>
      </c>
      <c r="E1584">
        <v>1.738</v>
      </c>
      <c r="F1584">
        <v>25</v>
      </c>
      <c r="G1584">
        <v>0.869</v>
      </c>
      <c r="H1584">
        <v>0.6952</v>
      </c>
      <c r="I1584">
        <v>0</v>
      </c>
      <c r="J1584">
        <v>0</v>
      </c>
      <c r="K1584">
        <v>390</v>
      </c>
      <c r="L1584">
        <v>218</v>
      </c>
    </row>
    <row r="1585" spans="1:12">
      <c r="A1585">
        <v>8461</v>
      </c>
      <c r="B1585" s="2">
        <v>46106.00025106241</v>
      </c>
      <c r="C1585">
        <v>0.3557</v>
      </c>
      <c r="D1585">
        <v>4.52</v>
      </c>
      <c r="E1585">
        <v>1.608</v>
      </c>
      <c r="F1585">
        <v>25</v>
      </c>
      <c r="G1585">
        <v>0.804</v>
      </c>
      <c r="H1585">
        <v>0.6432000000000001</v>
      </c>
      <c r="I1585">
        <v>0</v>
      </c>
      <c r="J1585">
        <v>0</v>
      </c>
      <c r="K1585">
        <v>69</v>
      </c>
      <c r="L1585">
        <v>0</v>
      </c>
    </row>
    <row r="1586" spans="1:12">
      <c r="A1586">
        <v>8462</v>
      </c>
      <c r="B1586" s="2">
        <v>46106.0016406756</v>
      </c>
      <c r="C1586">
        <v>0.3477</v>
      </c>
      <c r="D1586">
        <v>4.56</v>
      </c>
      <c r="E1586">
        <v>1.585</v>
      </c>
      <c r="F1586">
        <v>25</v>
      </c>
      <c r="G1586">
        <v>0.7925</v>
      </c>
      <c r="H1586">
        <v>0.634</v>
      </c>
      <c r="I1586">
        <v>0</v>
      </c>
      <c r="J1586">
        <v>0</v>
      </c>
      <c r="K1586">
        <v>0</v>
      </c>
      <c r="L1586">
        <v>0</v>
      </c>
    </row>
    <row r="1587" spans="1:12">
      <c r="A1587">
        <v>8463</v>
      </c>
      <c r="B1587" s="2">
        <v>46106.00302835751</v>
      </c>
      <c r="C1587">
        <v>0.3356</v>
      </c>
      <c r="D1587">
        <v>4.44</v>
      </c>
      <c r="E1587">
        <v>1.49</v>
      </c>
      <c r="F1587">
        <v>25</v>
      </c>
      <c r="G1587">
        <v>0.745</v>
      </c>
      <c r="H1587">
        <v>0.596</v>
      </c>
      <c r="I1587">
        <v>0</v>
      </c>
      <c r="J1587">
        <v>0</v>
      </c>
      <c r="K1587">
        <v>403</v>
      </c>
      <c r="L1587">
        <v>191</v>
      </c>
    </row>
    <row r="1588" spans="1:12">
      <c r="A1588">
        <v>8464</v>
      </c>
      <c r="B1588" s="2">
        <v>46106.00441903024</v>
      </c>
      <c r="C1588">
        <v>0.33</v>
      </c>
      <c r="D1588">
        <v>4.3</v>
      </c>
      <c r="E1588">
        <v>1.419</v>
      </c>
      <c r="F1588">
        <v>25</v>
      </c>
      <c r="G1588">
        <v>0.7095</v>
      </c>
      <c r="H1588">
        <v>0.5676</v>
      </c>
      <c r="I1588">
        <v>0</v>
      </c>
      <c r="J1588">
        <v>0</v>
      </c>
      <c r="K1588">
        <v>381</v>
      </c>
      <c r="L1588">
        <v>0</v>
      </c>
    </row>
    <row r="1589" spans="1:12">
      <c r="A1589">
        <v>8465</v>
      </c>
      <c r="B1589" s="2">
        <v>46106.00580829754</v>
      </c>
      <c r="C1589">
        <v>0.322</v>
      </c>
      <c r="D1589">
        <v>4.3</v>
      </c>
      <c r="E1589">
        <v>1.385</v>
      </c>
      <c r="F1589">
        <v>25</v>
      </c>
      <c r="G1589">
        <v>0.6925</v>
      </c>
      <c r="H1589">
        <v>0.554</v>
      </c>
      <c r="I1589">
        <v>0</v>
      </c>
      <c r="J1589">
        <v>0</v>
      </c>
      <c r="K1589">
        <v>379</v>
      </c>
      <c r="L1589">
        <v>50</v>
      </c>
    </row>
    <row r="1590" spans="1:12">
      <c r="A1590">
        <v>8466</v>
      </c>
      <c r="B1590" s="2">
        <v>46106.00719581903</v>
      </c>
      <c r="C1590">
        <v>0.3068</v>
      </c>
      <c r="D1590">
        <v>4.08</v>
      </c>
      <c r="E1590">
        <v>1.252</v>
      </c>
      <c r="F1590">
        <v>25</v>
      </c>
      <c r="G1590">
        <v>0.626</v>
      </c>
      <c r="H1590">
        <v>0.5008</v>
      </c>
      <c r="I1590">
        <v>0</v>
      </c>
      <c r="J1590">
        <v>0</v>
      </c>
      <c r="K1590">
        <v>405</v>
      </c>
      <c r="L1590">
        <v>197</v>
      </c>
    </row>
    <row r="1591" spans="1:12">
      <c r="A1591">
        <v>8467</v>
      </c>
      <c r="B1591" s="2">
        <v>46106.00859136742</v>
      </c>
      <c r="C1591">
        <v>0.3004</v>
      </c>
      <c r="D1591">
        <v>3.88</v>
      </c>
      <c r="E1591">
        <v>1.166</v>
      </c>
      <c r="F1591">
        <v>25</v>
      </c>
      <c r="G1591">
        <v>0.583</v>
      </c>
      <c r="H1591">
        <v>0.4664</v>
      </c>
      <c r="I1591">
        <v>0</v>
      </c>
      <c r="J1591">
        <v>0</v>
      </c>
      <c r="K1591">
        <v>407</v>
      </c>
      <c r="L1591">
        <v>208</v>
      </c>
    </row>
    <row r="1592" spans="1:12">
      <c r="A1592">
        <v>8468</v>
      </c>
      <c r="B1592" s="2">
        <v>46106.0099716601</v>
      </c>
      <c r="C1592">
        <v>0.29</v>
      </c>
      <c r="D1592">
        <v>3.82</v>
      </c>
      <c r="E1592">
        <v>1.108</v>
      </c>
      <c r="F1592">
        <v>25</v>
      </c>
      <c r="G1592">
        <v>0.554</v>
      </c>
      <c r="H1592">
        <v>0.4432</v>
      </c>
      <c r="I1592">
        <v>0</v>
      </c>
      <c r="J1592">
        <v>0</v>
      </c>
      <c r="K1592">
        <v>230</v>
      </c>
      <c r="L1592">
        <v>51</v>
      </c>
    </row>
    <row r="1593" spans="1:12">
      <c r="A1593">
        <v>8469</v>
      </c>
      <c r="B1593" s="2">
        <v>46106.01136200334</v>
      </c>
      <c r="C1593">
        <v>0.2804</v>
      </c>
      <c r="D1593">
        <v>3.82</v>
      </c>
      <c r="E1593">
        <v>1.071</v>
      </c>
      <c r="F1593">
        <v>25</v>
      </c>
      <c r="G1593">
        <v>0.5355</v>
      </c>
      <c r="H1593">
        <v>0.4284</v>
      </c>
      <c r="I1593">
        <v>0</v>
      </c>
      <c r="J1593">
        <v>0</v>
      </c>
      <c r="K1593">
        <v>352</v>
      </c>
      <c r="L1593">
        <v>23</v>
      </c>
    </row>
    <row r="1594" spans="1:12">
      <c r="A1594">
        <v>8470</v>
      </c>
      <c r="B1594" s="2">
        <v>46106.01275817962</v>
      </c>
      <c r="C1594">
        <v>0.27</v>
      </c>
      <c r="D1594">
        <v>3.56</v>
      </c>
      <c r="E1594">
        <v>0.961</v>
      </c>
      <c r="F1594">
        <v>25</v>
      </c>
      <c r="G1594">
        <v>0.4805</v>
      </c>
      <c r="H1594">
        <v>0.3844</v>
      </c>
      <c r="I1594">
        <v>0</v>
      </c>
      <c r="J1594">
        <v>0</v>
      </c>
      <c r="K1594">
        <v>356</v>
      </c>
      <c r="L1594">
        <v>155</v>
      </c>
    </row>
    <row r="1595" spans="1:12">
      <c r="A1595">
        <v>8471</v>
      </c>
      <c r="B1595" s="2">
        <v>46106.01414015004</v>
      </c>
      <c r="C1595">
        <v>0.2604</v>
      </c>
      <c r="D1595">
        <v>3.52</v>
      </c>
      <c r="E1595">
        <v>0.916</v>
      </c>
      <c r="F1595">
        <v>25</v>
      </c>
      <c r="G1595">
        <v>0.458</v>
      </c>
      <c r="H1595">
        <v>0.3664000000000001</v>
      </c>
      <c r="I1595">
        <v>0</v>
      </c>
      <c r="J1595">
        <v>0</v>
      </c>
      <c r="K1595">
        <v>0</v>
      </c>
      <c r="L1595">
        <v>0</v>
      </c>
    </row>
    <row r="1596" spans="1:12">
      <c r="A1596">
        <v>8472</v>
      </c>
      <c r="B1596" s="2">
        <v>46106.01552783978</v>
      </c>
      <c r="C1596">
        <v>0.2507</v>
      </c>
      <c r="D1596">
        <v>3.36</v>
      </c>
      <c r="E1596">
        <v>0.843</v>
      </c>
      <c r="F1596">
        <v>25</v>
      </c>
      <c r="G1596">
        <v>0.4215</v>
      </c>
      <c r="H1596">
        <v>0.3372</v>
      </c>
      <c r="I1596">
        <v>0</v>
      </c>
      <c r="J1596">
        <v>0</v>
      </c>
      <c r="K1596">
        <v>402</v>
      </c>
      <c r="L1596">
        <v>215</v>
      </c>
    </row>
    <row r="1597" spans="1:12">
      <c r="A1597">
        <v>8473</v>
      </c>
      <c r="B1597" s="2">
        <v>46106.01691840854</v>
      </c>
      <c r="C1597">
        <v>0.2403</v>
      </c>
      <c r="D1597">
        <v>3.16</v>
      </c>
      <c r="E1597">
        <v>0.759</v>
      </c>
      <c r="F1597">
        <v>25</v>
      </c>
      <c r="G1597">
        <v>0.3795</v>
      </c>
      <c r="H1597">
        <v>0.3036</v>
      </c>
      <c r="I1597">
        <v>0</v>
      </c>
      <c r="J1597">
        <v>0</v>
      </c>
      <c r="K1597">
        <v>341</v>
      </c>
      <c r="L1597">
        <v>202</v>
      </c>
    </row>
    <row r="1598" spans="1:12">
      <c r="A1598">
        <v>8474</v>
      </c>
      <c r="B1598" s="2">
        <v>46106.01830643088</v>
      </c>
      <c r="C1598">
        <v>0.2267</v>
      </c>
      <c r="D1598">
        <v>3.22</v>
      </c>
      <c r="E1598">
        <v>0.73</v>
      </c>
      <c r="F1598">
        <v>25</v>
      </c>
      <c r="G1598">
        <v>0.365</v>
      </c>
      <c r="H1598">
        <v>0.292</v>
      </c>
      <c r="I1598">
        <v>0</v>
      </c>
      <c r="J1598">
        <v>0</v>
      </c>
      <c r="K1598">
        <v>0</v>
      </c>
      <c r="L1598">
        <v>0</v>
      </c>
    </row>
    <row r="1599" spans="1:12">
      <c r="A1599">
        <v>8475</v>
      </c>
      <c r="B1599" s="2">
        <v>46106.0196951733</v>
      </c>
      <c r="C1599">
        <v>0.2099</v>
      </c>
      <c r="D1599">
        <v>2.92</v>
      </c>
      <c r="E1599">
        <v>0.613</v>
      </c>
      <c r="F1599">
        <v>25</v>
      </c>
      <c r="G1599">
        <v>0.3065</v>
      </c>
      <c r="H1599">
        <v>0.2452</v>
      </c>
      <c r="I1599">
        <v>0</v>
      </c>
      <c r="J1599">
        <v>0</v>
      </c>
      <c r="K1599">
        <v>27</v>
      </c>
      <c r="L1599">
        <v>0</v>
      </c>
    </row>
    <row r="1600" spans="1:12">
      <c r="A1600">
        <v>8476</v>
      </c>
      <c r="B1600" s="2">
        <v>46106.02108415214</v>
      </c>
      <c r="C1600">
        <v>0.1963</v>
      </c>
      <c r="D1600">
        <v>2.74</v>
      </c>
      <c r="E1600">
        <v>0.538</v>
      </c>
      <c r="F1600">
        <v>25</v>
      </c>
      <c r="G1600">
        <v>0.269</v>
      </c>
      <c r="H1600">
        <v>0.2152</v>
      </c>
      <c r="I1600">
        <v>0</v>
      </c>
      <c r="J1600">
        <v>0</v>
      </c>
      <c r="K1600">
        <v>0</v>
      </c>
      <c r="L1600">
        <v>0</v>
      </c>
    </row>
    <row r="1601" spans="1:12">
      <c r="A1601">
        <v>8477</v>
      </c>
      <c r="B1601" s="2">
        <v>46106.02247288413</v>
      </c>
      <c r="C1601">
        <v>0.1787</v>
      </c>
      <c r="D1601">
        <v>2.58</v>
      </c>
      <c r="E1601">
        <v>0.461</v>
      </c>
      <c r="F1601">
        <v>25</v>
      </c>
      <c r="G1601">
        <v>0.2305</v>
      </c>
      <c r="H1601">
        <v>0.1844</v>
      </c>
      <c r="I1601">
        <v>0</v>
      </c>
      <c r="J1601">
        <v>0</v>
      </c>
      <c r="K1601">
        <v>0</v>
      </c>
      <c r="L1601">
        <v>0</v>
      </c>
    </row>
    <row r="1602" spans="1:12">
      <c r="A1602">
        <v>8478</v>
      </c>
      <c r="B1602" s="2">
        <v>46106.02386227088</v>
      </c>
      <c r="C1602">
        <v>0.1658</v>
      </c>
      <c r="D1602">
        <v>2.46</v>
      </c>
      <c r="E1602">
        <v>0.408</v>
      </c>
      <c r="F1602">
        <v>25</v>
      </c>
      <c r="G1602">
        <v>0.204</v>
      </c>
      <c r="H1602">
        <v>0.1632</v>
      </c>
      <c r="I1602">
        <v>0</v>
      </c>
      <c r="J1602">
        <v>0</v>
      </c>
      <c r="K1602">
        <v>269</v>
      </c>
      <c r="L1602">
        <v>0</v>
      </c>
    </row>
    <row r="1603" spans="1:12">
      <c r="A1603">
        <v>8479</v>
      </c>
      <c r="B1603" s="2">
        <v>46106.02525170366</v>
      </c>
      <c r="C1603">
        <v>0.1458</v>
      </c>
      <c r="D1603">
        <v>2.24</v>
      </c>
      <c r="E1603">
        <v>0.326</v>
      </c>
      <c r="F1603">
        <v>25</v>
      </c>
      <c r="G1603">
        <v>0.163</v>
      </c>
      <c r="H1603">
        <v>0.1304</v>
      </c>
      <c r="I1603">
        <v>0</v>
      </c>
      <c r="J1603">
        <v>0</v>
      </c>
      <c r="K1603">
        <v>175</v>
      </c>
      <c r="L1603">
        <v>106</v>
      </c>
    </row>
    <row r="1604" spans="1:12">
      <c r="A1604">
        <v>8480</v>
      </c>
      <c r="B1604" s="2">
        <v>46106.02663972064</v>
      </c>
      <c r="C1604">
        <v>0.1298</v>
      </c>
      <c r="D1604">
        <v>2.06</v>
      </c>
      <c r="E1604">
        <v>0.267</v>
      </c>
      <c r="F1604">
        <v>25</v>
      </c>
      <c r="G1604">
        <v>0.1335</v>
      </c>
      <c r="H1604">
        <v>0.1068</v>
      </c>
      <c r="I1604">
        <v>0</v>
      </c>
      <c r="J1604">
        <v>0</v>
      </c>
      <c r="K1604">
        <v>0</v>
      </c>
      <c r="L1604">
        <v>0</v>
      </c>
    </row>
    <row r="1605" spans="1:12">
      <c r="A1605">
        <v>8481</v>
      </c>
      <c r="B1605" s="2">
        <v>46106.65691130106</v>
      </c>
      <c r="C1605">
        <v>6.6391</v>
      </c>
      <c r="D1605">
        <v>79.5</v>
      </c>
      <c r="E1605">
        <v>527.812</v>
      </c>
      <c r="F1605">
        <v>25</v>
      </c>
      <c r="G1605">
        <v>263.906</v>
      </c>
      <c r="H1605">
        <v>211.1248</v>
      </c>
      <c r="I1605">
        <v>0</v>
      </c>
      <c r="J1605">
        <v>0</v>
      </c>
      <c r="K1605">
        <v>0</v>
      </c>
      <c r="L1605">
        <v>0</v>
      </c>
    </row>
    <row r="1606" spans="1:12">
      <c r="A1606">
        <v>8482</v>
      </c>
      <c r="B1606" s="2">
        <v>46106.65835233521</v>
      </c>
      <c r="C1606">
        <v>6.5543</v>
      </c>
      <c r="D1606">
        <v>78.7</v>
      </c>
      <c r="E1606">
        <v>515.8200000000001</v>
      </c>
      <c r="F1606">
        <v>25</v>
      </c>
      <c r="G1606">
        <v>257.91</v>
      </c>
      <c r="H1606">
        <v>206.328</v>
      </c>
      <c r="I1606">
        <v>0</v>
      </c>
      <c r="J1606">
        <v>0</v>
      </c>
      <c r="K1606">
        <v>0</v>
      </c>
      <c r="L1606">
        <v>0</v>
      </c>
    </row>
    <row r="1607" spans="1:12">
      <c r="A1607">
        <v>8483</v>
      </c>
      <c r="B1607" s="2">
        <v>46106.65973194683</v>
      </c>
      <c r="C1607">
        <v>6.503</v>
      </c>
      <c r="D1607">
        <v>78.2</v>
      </c>
      <c r="E1607">
        <v>508.536</v>
      </c>
      <c r="F1607">
        <v>25</v>
      </c>
      <c r="G1607">
        <v>254.268</v>
      </c>
      <c r="H1607">
        <v>203.4144</v>
      </c>
      <c r="I1607">
        <v>0</v>
      </c>
      <c r="J1607">
        <v>0</v>
      </c>
      <c r="K1607">
        <v>0</v>
      </c>
      <c r="L1607">
        <v>0</v>
      </c>
    </row>
    <row r="1608" spans="1:12">
      <c r="A1608">
        <v>8484</v>
      </c>
      <c r="B1608" s="2">
        <v>46106.66109269544</v>
      </c>
      <c r="C1608">
        <v>6.4806</v>
      </c>
      <c r="D1608">
        <v>78.08</v>
      </c>
      <c r="E1608">
        <v>506.007</v>
      </c>
      <c r="F1608">
        <v>25</v>
      </c>
      <c r="G1608">
        <v>253.0035</v>
      </c>
      <c r="H1608">
        <v>202.4028</v>
      </c>
      <c r="I1608">
        <v>0</v>
      </c>
      <c r="J1608">
        <v>0</v>
      </c>
      <c r="K1608">
        <v>301</v>
      </c>
      <c r="L1608">
        <v>122</v>
      </c>
    </row>
    <row r="1609" spans="1:12">
      <c r="A1609">
        <v>8485</v>
      </c>
      <c r="B1609" s="2">
        <v>46106.66247508753</v>
      </c>
      <c r="C1609">
        <v>6.4686</v>
      </c>
      <c r="D1609">
        <v>77.84</v>
      </c>
      <c r="E1609">
        <v>503.515</v>
      </c>
      <c r="F1609">
        <v>25</v>
      </c>
      <c r="G1609">
        <v>251.7575</v>
      </c>
      <c r="H1609">
        <v>201.406</v>
      </c>
      <c r="I1609">
        <v>0</v>
      </c>
      <c r="J1609">
        <v>0</v>
      </c>
      <c r="K1609">
        <v>0</v>
      </c>
      <c r="L1609">
        <v>0</v>
      </c>
    </row>
    <row r="1610" spans="1:12">
      <c r="A1610">
        <v>8486</v>
      </c>
      <c r="B1610" s="2">
        <v>46106.66384783917</v>
      </c>
      <c r="C1610">
        <v>6.4942</v>
      </c>
      <c r="D1610">
        <v>78.09999999999999</v>
      </c>
      <c r="E1610">
        <v>507.198</v>
      </c>
      <c r="F1610">
        <v>25</v>
      </c>
      <c r="G1610">
        <v>253.599</v>
      </c>
      <c r="H1610">
        <v>202.8792</v>
      </c>
      <c r="I1610">
        <v>0</v>
      </c>
      <c r="J1610">
        <v>0</v>
      </c>
      <c r="K1610">
        <v>0</v>
      </c>
      <c r="L1610">
        <v>0</v>
      </c>
    </row>
    <row r="1611" spans="1:12">
      <c r="A1611">
        <v>8487</v>
      </c>
      <c r="B1611" s="2">
        <v>46106.66528303357</v>
      </c>
      <c r="C1611">
        <v>6.4886</v>
      </c>
      <c r="D1611">
        <v>78.12</v>
      </c>
      <c r="E1611">
        <v>506.89</v>
      </c>
      <c r="F1611">
        <v>25</v>
      </c>
      <c r="G1611">
        <v>253.445</v>
      </c>
      <c r="H1611">
        <v>202.756</v>
      </c>
      <c r="I1611">
        <v>0</v>
      </c>
      <c r="J1611">
        <v>0</v>
      </c>
      <c r="K1611">
        <v>0</v>
      </c>
      <c r="L1611">
        <v>0</v>
      </c>
    </row>
    <row r="1612" spans="1:12">
      <c r="A1612">
        <v>8488</v>
      </c>
      <c r="B1612" s="2">
        <v>46106.66692604073</v>
      </c>
      <c r="C1612">
        <v>6.4998</v>
      </c>
      <c r="D1612">
        <v>78.44</v>
      </c>
      <c r="E1612">
        <v>509.846</v>
      </c>
      <c r="F1612">
        <v>25</v>
      </c>
      <c r="G1612">
        <v>254.923</v>
      </c>
      <c r="H1612">
        <v>203.9384</v>
      </c>
      <c r="I1612">
        <v>0</v>
      </c>
      <c r="J1612">
        <v>0</v>
      </c>
      <c r="K1612">
        <v>143</v>
      </c>
      <c r="L1612">
        <v>51</v>
      </c>
    </row>
    <row r="1613" spans="1:12">
      <c r="A1613">
        <v>8489</v>
      </c>
      <c r="B1613" s="2">
        <v>46106.66801382798</v>
      </c>
      <c r="C1613">
        <v>6.4878</v>
      </c>
      <c r="D1613">
        <v>78.28</v>
      </c>
      <c r="E1613">
        <v>507.867</v>
      </c>
      <c r="F1613">
        <v>25</v>
      </c>
      <c r="G1613">
        <v>253.9335</v>
      </c>
      <c r="H1613">
        <v>203.1468</v>
      </c>
      <c r="I1613">
        <v>0</v>
      </c>
      <c r="J1613">
        <v>0</v>
      </c>
      <c r="K1613">
        <v>0</v>
      </c>
      <c r="L1613">
        <v>0</v>
      </c>
    </row>
    <row r="1614" spans="1:12">
      <c r="A1614">
        <v>8490</v>
      </c>
      <c r="B1614" s="2">
        <v>46106.66940223487</v>
      </c>
      <c r="C1614">
        <v>6.463</v>
      </c>
      <c r="D1614">
        <v>78.02</v>
      </c>
      <c r="E1614">
        <v>504.244</v>
      </c>
      <c r="F1614">
        <v>25</v>
      </c>
      <c r="G1614">
        <v>252.122</v>
      </c>
      <c r="H1614">
        <v>201.6976</v>
      </c>
      <c r="I1614">
        <v>0</v>
      </c>
      <c r="J1614">
        <v>0</v>
      </c>
      <c r="K1614">
        <v>75</v>
      </c>
      <c r="L1614">
        <v>0</v>
      </c>
    </row>
    <row r="1615" spans="1:12">
      <c r="A1615">
        <v>8491</v>
      </c>
      <c r="B1615" s="2">
        <v>46106.6707915125</v>
      </c>
      <c r="C1615">
        <v>6.4814</v>
      </c>
      <c r="D1615">
        <v>78.26000000000001</v>
      </c>
      <c r="E1615">
        <v>507.236</v>
      </c>
      <c r="F1615">
        <v>25</v>
      </c>
      <c r="G1615">
        <v>253.618</v>
      </c>
      <c r="H1615">
        <v>202.8944</v>
      </c>
      <c r="I1615">
        <v>0</v>
      </c>
      <c r="J1615">
        <v>0</v>
      </c>
      <c r="K1615">
        <v>0</v>
      </c>
      <c r="L1615">
        <v>0</v>
      </c>
    </row>
    <row r="1616" spans="1:12">
      <c r="A1616">
        <v>8492</v>
      </c>
      <c r="B1616" s="2">
        <v>46106.67217924137</v>
      </c>
      <c r="C1616">
        <v>6.467</v>
      </c>
      <c r="D1616">
        <v>78.16</v>
      </c>
      <c r="E1616">
        <v>505.461</v>
      </c>
      <c r="F1616">
        <v>25</v>
      </c>
      <c r="G1616">
        <v>252.7305</v>
      </c>
      <c r="H1616">
        <v>202.1844</v>
      </c>
      <c r="I1616">
        <v>0</v>
      </c>
      <c r="J1616">
        <v>0</v>
      </c>
      <c r="K1616">
        <v>0</v>
      </c>
      <c r="L1616">
        <v>0</v>
      </c>
    </row>
    <row r="1617" spans="1:12">
      <c r="A1617">
        <v>8493</v>
      </c>
      <c r="B1617" s="2">
        <v>46106.67356872766</v>
      </c>
      <c r="C1617">
        <v>6.6167</v>
      </c>
      <c r="D1617">
        <v>79.08</v>
      </c>
      <c r="E1617">
        <v>523.248</v>
      </c>
      <c r="F1617">
        <v>25</v>
      </c>
      <c r="G1617">
        <v>261.624</v>
      </c>
      <c r="H1617">
        <v>209.2992</v>
      </c>
      <c r="I1617">
        <v>0</v>
      </c>
      <c r="J1617">
        <v>0</v>
      </c>
      <c r="K1617">
        <v>58</v>
      </c>
      <c r="L1617">
        <v>0</v>
      </c>
    </row>
    <row r="1618" spans="1:12">
      <c r="A1618">
        <v>8494</v>
      </c>
      <c r="B1618" s="2">
        <v>46106.67495732016</v>
      </c>
      <c r="C1618">
        <v>6.6431</v>
      </c>
      <c r="D1618">
        <v>79.34</v>
      </c>
      <c r="E1618">
        <v>527.066</v>
      </c>
      <c r="F1618">
        <v>25</v>
      </c>
      <c r="G1618">
        <v>263.533</v>
      </c>
      <c r="H1618">
        <v>210.8264</v>
      </c>
      <c r="I1618">
        <v>0</v>
      </c>
      <c r="J1618">
        <v>0</v>
      </c>
      <c r="K1618">
        <v>0</v>
      </c>
      <c r="L1618">
        <v>0</v>
      </c>
    </row>
    <row r="1619" spans="1:12">
      <c r="A1619">
        <v>8495</v>
      </c>
      <c r="B1619" s="2">
        <v>46106.67637895167</v>
      </c>
      <c r="C1619">
        <v>6.5944</v>
      </c>
      <c r="D1619">
        <v>79.56</v>
      </c>
      <c r="E1619">
        <v>524.647</v>
      </c>
      <c r="F1619">
        <v>25</v>
      </c>
      <c r="G1619">
        <v>262.3235</v>
      </c>
      <c r="H1619">
        <v>209.8588</v>
      </c>
      <c r="I1619">
        <v>0</v>
      </c>
      <c r="J1619">
        <v>0</v>
      </c>
      <c r="K1619">
        <v>63</v>
      </c>
      <c r="L1619">
        <v>18</v>
      </c>
    </row>
    <row r="1620" spans="1:12">
      <c r="A1620">
        <v>8496</v>
      </c>
      <c r="B1620" s="2">
        <v>46106.67773462375</v>
      </c>
      <c r="C1620">
        <v>6.6071</v>
      </c>
      <c r="D1620">
        <v>79.3</v>
      </c>
      <c r="E1620">
        <v>523.946</v>
      </c>
      <c r="F1620">
        <v>25</v>
      </c>
      <c r="G1620">
        <v>261.973</v>
      </c>
      <c r="H1620">
        <v>209.5784</v>
      </c>
      <c r="I1620">
        <v>0</v>
      </c>
      <c r="J1620">
        <v>0</v>
      </c>
      <c r="K1620">
        <v>42</v>
      </c>
      <c r="L1620">
        <v>0</v>
      </c>
    </row>
    <row r="1621" spans="1:12">
      <c r="A1621">
        <v>8497</v>
      </c>
      <c r="B1621" s="2">
        <v>46106.67912325875</v>
      </c>
      <c r="C1621">
        <v>6.5287</v>
      </c>
      <c r="D1621">
        <v>78.98</v>
      </c>
      <c r="E1621">
        <v>515.635</v>
      </c>
      <c r="F1621">
        <v>25</v>
      </c>
      <c r="G1621">
        <v>257.8175</v>
      </c>
      <c r="H1621">
        <v>206.254</v>
      </c>
      <c r="I1621">
        <v>0</v>
      </c>
      <c r="J1621">
        <v>0</v>
      </c>
      <c r="K1621">
        <v>181</v>
      </c>
      <c r="L1621">
        <v>23</v>
      </c>
    </row>
    <row r="1622" spans="1:12">
      <c r="A1622">
        <v>8498</v>
      </c>
      <c r="B1622" s="2">
        <v>46106.68051167017</v>
      </c>
      <c r="C1622">
        <v>6.4878</v>
      </c>
      <c r="D1622">
        <v>78.08</v>
      </c>
      <c r="E1622">
        <v>506.569</v>
      </c>
      <c r="F1622">
        <v>25</v>
      </c>
      <c r="G1622">
        <v>253.2845</v>
      </c>
      <c r="H1622">
        <v>202.6276</v>
      </c>
      <c r="I1622">
        <v>0</v>
      </c>
      <c r="J1622">
        <v>0</v>
      </c>
      <c r="K1622">
        <v>0</v>
      </c>
      <c r="L1622">
        <v>0</v>
      </c>
    </row>
    <row r="1623" spans="1:12">
      <c r="A1623">
        <v>8499</v>
      </c>
      <c r="B1623" s="2">
        <v>46106.68190303332</v>
      </c>
      <c r="C1623">
        <v>6.4534</v>
      </c>
      <c r="D1623">
        <v>77.88</v>
      </c>
      <c r="E1623">
        <v>502.59</v>
      </c>
      <c r="F1623">
        <v>25</v>
      </c>
      <c r="G1623">
        <v>251.295</v>
      </c>
      <c r="H1623">
        <v>201.036</v>
      </c>
      <c r="I1623">
        <v>0</v>
      </c>
      <c r="J1623">
        <v>0</v>
      </c>
      <c r="K1623">
        <v>56</v>
      </c>
      <c r="L1623">
        <v>0</v>
      </c>
    </row>
    <row r="1624" spans="1:12">
      <c r="A1624">
        <v>8500</v>
      </c>
      <c r="B1624" s="2">
        <v>46106.6832904187</v>
      </c>
      <c r="C1624">
        <v>6.463</v>
      </c>
      <c r="D1624">
        <v>77.8</v>
      </c>
      <c r="E1624">
        <v>502.82</v>
      </c>
      <c r="F1624">
        <v>25</v>
      </c>
      <c r="G1624">
        <v>251.41</v>
      </c>
      <c r="H1624">
        <v>201.128</v>
      </c>
      <c r="I1624">
        <v>0</v>
      </c>
      <c r="J1624">
        <v>0</v>
      </c>
      <c r="K1624">
        <v>0</v>
      </c>
      <c r="L1624">
        <v>0</v>
      </c>
    </row>
    <row r="1625" spans="1:12">
      <c r="A1625">
        <v>8501</v>
      </c>
      <c r="B1625" s="2">
        <v>46106.68467874229</v>
      </c>
      <c r="C1625">
        <v>6.4398</v>
      </c>
      <c r="D1625">
        <v>77.56</v>
      </c>
      <c r="E1625">
        <v>499.468</v>
      </c>
      <c r="F1625">
        <v>25</v>
      </c>
      <c r="G1625">
        <v>249.734</v>
      </c>
      <c r="H1625">
        <v>199.7872</v>
      </c>
      <c r="I1625">
        <v>0</v>
      </c>
      <c r="J1625">
        <v>0</v>
      </c>
      <c r="K1625">
        <v>87</v>
      </c>
      <c r="L1625">
        <v>0</v>
      </c>
    </row>
    <row r="1626" spans="1:12">
      <c r="A1626">
        <v>8502</v>
      </c>
      <c r="B1626" s="2">
        <v>46106.68606779107</v>
      </c>
      <c r="C1626">
        <v>6.4293</v>
      </c>
      <c r="D1626">
        <v>77.34</v>
      </c>
      <c r="E1626">
        <v>497.245</v>
      </c>
      <c r="F1626">
        <v>25</v>
      </c>
      <c r="G1626">
        <v>248.6225</v>
      </c>
      <c r="H1626">
        <v>198.898</v>
      </c>
      <c r="I1626">
        <v>0</v>
      </c>
      <c r="J1626">
        <v>0</v>
      </c>
      <c r="K1626">
        <v>0</v>
      </c>
      <c r="L1626">
        <v>0</v>
      </c>
    </row>
    <row r="1627" spans="1:12">
      <c r="A1627">
        <v>8503</v>
      </c>
      <c r="B1627" s="2">
        <v>46106.68745768604</v>
      </c>
      <c r="C1627">
        <v>6.4742</v>
      </c>
      <c r="D1627">
        <v>77.73999999999999</v>
      </c>
      <c r="E1627">
        <v>503.302</v>
      </c>
      <c r="F1627">
        <v>25</v>
      </c>
      <c r="G1627">
        <v>251.651</v>
      </c>
      <c r="H1627">
        <v>201.3208</v>
      </c>
      <c r="I1627">
        <v>0</v>
      </c>
      <c r="J1627">
        <v>0</v>
      </c>
      <c r="K1627">
        <v>0</v>
      </c>
      <c r="L1627">
        <v>0</v>
      </c>
    </row>
    <row r="1628" spans="1:12">
      <c r="A1628">
        <v>8504</v>
      </c>
      <c r="B1628" s="2">
        <v>46106.68884730853</v>
      </c>
      <c r="C1628">
        <v>6.5486</v>
      </c>
      <c r="D1628">
        <v>78.3</v>
      </c>
      <c r="E1628">
        <v>512.758</v>
      </c>
      <c r="F1628">
        <v>25</v>
      </c>
      <c r="G1628">
        <v>256.379</v>
      </c>
      <c r="H1628">
        <v>205.1032</v>
      </c>
      <c r="I1628">
        <v>0</v>
      </c>
      <c r="J1628">
        <v>0</v>
      </c>
      <c r="K1628">
        <v>2</v>
      </c>
      <c r="L1628">
        <v>0</v>
      </c>
    </row>
    <row r="1629" spans="1:12">
      <c r="A1629">
        <v>8505</v>
      </c>
      <c r="B1629" s="2">
        <v>46106.6902375072</v>
      </c>
      <c r="C1629">
        <v>6.5686</v>
      </c>
      <c r="D1629">
        <v>78.58</v>
      </c>
      <c r="E1629">
        <v>516.164</v>
      </c>
      <c r="F1629">
        <v>25</v>
      </c>
      <c r="G1629">
        <v>258.082</v>
      </c>
      <c r="H1629">
        <v>206.4656</v>
      </c>
      <c r="I1629">
        <v>0</v>
      </c>
      <c r="J1629">
        <v>0</v>
      </c>
      <c r="K1629">
        <v>0</v>
      </c>
      <c r="L1629">
        <v>0</v>
      </c>
    </row>
    <row r="1630" spans="1:12">
      <c r="A1630">
        <v>8506</v>
      </c>
      <c r="B1630" s="2">
        <v>46106.69162867674</v>
      </c>
      <c r="C1630">
        <v>6.5623</v>
      </c>
      <c r="D1630">
        <v>78.59999999999999</v>
      </c>
      <c r="E1630">
        <v>515.794</v>
      </c>
      <c r="F1630">
        <v>25</v>
      </c>
      <c r="G1630">
        <v>257.897</v>
      </c>
      <c r="H1630">
        <v>206.3176</v>
      </c>
      <c r="I1630">
        <v>0</v>
      </c>
      <c r="J1630">
        <v>0</v>
      </c>
      <c r="K1630">
        <v>192</v>
      </c>
      <c r="L1630">
        <v>55</v>
      </c>
    </row>
    <row r="1631" spans="1:12">
      <c r="A1631">
        <v>8507</v>
      </c>
      <c r="B1631" s="2">
        <v>46106.69301287865</v>
      </c>
      <c r="C1631">
        <v>6.5327</v>
      </c>
      <c r="D1631">
        <v>78.64</v>
      </c>
      <c r="E1631">
        <v>513.728</v>
      </c>
      <c r="F1631">
        <v>25</v>
      </c>
      <c r="G1631">
        <v>256.864</v>
      </c>
      <c r="H1631">
        <v>205.4912</v>
      </c>
      <c r="I1631">
        <v>0</v>
      </c>
      <c r="J1631">
        <v>0</v>
      </c>
      <c r="K1631">
        <v>0</v>
      </c>
      <c r="L1631">
        <v>0</v>
      </c>
    </row>
    <row r="1632" spans="1:12">
      <c r="A1632">
        <v>8508</v>
      </c>
      <c r="B1632" s="2">
        <v>46106.6944094857</v>
      </c>
      <c r="C1632">
        <v>6.5182</v>
      </c>
      <c r="D1632">
        <v>78.34</v>
      </c>
      <c r="E1632">
        <v>510.639</v>
      </c>
      <c r="F1632">
        <v>25</v>
      </c>
      <c r="G1632">
        <v>255.3195</v>
      </c>
      <c r="H1632">
        <v>204.2556</v>
      </c>
      <c r="I1632">
        <v>0</v>
      </c>
      <c r="J1632">
        <v>0</v>
      </c>
      <c r="K1632">
        <v>0</v>
      </c>
      <c r="L1632">
        <v>0</v>
      </c>
    </row>
    <row r="1633" spans="1:12">
      <c r="A1633">
        <v>8509</v>
      </c>
      <c r="B1633" s="2">
        <v>46106.69579087084</v>
      </c>
      <c r="C1633">
        <v>6.4614</v>
      </c>
      <c r="D1633">
        <v>77.81999999999999</v>
      </c>
      <c r="E1633">
        <v>502.826</v>
      </c>
      <c r="F1633">
        <v>25</v>
      </c>
      <c r="G1633">
        <v>251.413</v>
      </c>
      <c r="H1633">
        <v>201.1304</v>
      </c>
      <c r="I1633">
        <v>0</v>
      </c>
      <c r="J1633">
        <v>0</v>
      </c>
      <c r="K1633">
        <v>0</v>
      </c>
      <c r="L1633">
        <v>0</v>
      </c>
    </row>
    <row r="1634" spans="1:12">
      <c r="A1634">
        <v>8510</v>
      </c>
      <c r="B1634" s="2">
        <v>46106.69718610135</v>
      </c>
      <c r="C1634">
        <v>6.4325</v>
      </c>
      <c r="D1634">
        <v>77.23999999999999</v>
      </c>
      <c r="E1634">
        <v>496.848</v>
      </c>
      <c r="F1634">
        <v>25</v>
      </c>
      <c r="G1634">
        <v>248.424</v>
      </c>
      <c r="H1634">
        <v>198.7392</v>
      </c>
      <c r="I1634">
        <v>0</v>
      </c>
      <c r="J1634">
        <v>0</v>
      </c>
      <c r="K1634">
        <v>0</v>
      </c>
      <c r="L1634">
        <v>0</v>
      </c>
    </row>
    <row r="1635" spans="1:12">
      <c r="A1635">
        <v>8511</v>
      </c>
      <c r="B1635" s="2">
        <v>46106.69857711514</v>
      </c>
      <c r="C1635">
        <v>6.4758</v>
      </c>
      <c r="D1635">
        <v>77.7</v>
      </c>
      <c r="E1635">
        <v>503.168</v>
      </c>
      <c r="F1635">
        <v>25</v>
      </c>
      <c r="G1635">
        <v>251.584</v>
      </c>
      <c r="H1635">
        <v>201.2672</v>
      </c>
      <c r="I1635">
        <v>0</v>
      </c>
      <c r="J1635">
        <v>0</v>
      </c>
      <c r="K1635">
        <v>0</v>
      </c>
      <c r="L1635">
        <v>0</v>
      </c>
    </row>
    <row r="1636" spans="1:12">
      <c r="A1636">
        <v>8512</v>
      </c>
      <c r="B1636" s="2">
        <v>46106.69996654706</v>
      </c>
      <c r="C1636">
        <v>6.483</v>
      </c>
      <c r="D1636">
        <v>77.66</v>
      </c>
      <c r="E1636">
        <v>503.468</v>
      </c>
      <c r="F1636">
        <v>25</v>
      </c>
      <c r="G1636">
        <v>251.734</v>
      </c>
      <c r="H1636">
        <v>201.3872</v>
      </c>
      <c r="I1636">
        <v>0</v>
      </c>
      <c r="J1636">
        <v>0</v>
      </c>
      <c r="K1636">
        <v>0</v>
      </c>
      <c r="L1636">
        <v>0</v>
      </c>
    </row>
    <row r="1637" spans="1:12">
      <c r="A1637">
        <v>8513</v>
      </c>
      <c r="B1637" s="2">
        <v>46106.70135418277</v>
      </c>
      <c r="C1637">
        <v>6.523</v>
      </c>
      <c r="D1637">
        <v>78.16</v>
      </c>
      <c r="E1637">
        <v>509.838</v>
      </c>
      <c r="F1637">
        <v>25</v>
      </c>
      <c r="G1637">
        <v>254.919</v>
      </c>
      <c r="H1637">
        <v>203.9352</v>
      </c>
      <c r="I1637">
        <v>0</v>
      </c>
      <c r="J1637">
        <v>0</v>
      </c>
      <c r="K1637">
        <v>0</v>
      </c>
      <c r="L1637">
        <v>0</v>
      </c>
    </row>
    <row r="1638" spans="1:12">
      <c r="A1638">
        <v>8514</v>
      </c>
      <c r="B1638" s="2">
        <v>46106.70274320019</v>
      </c>
      <c r="C1638">
        <v>6.5102</v>
      </c>
      <c r="D1638">
        <v>78.18000000000001</v>
      </c>
      <c r="E1638">
        <v>508.97</v>
      </c>
      <c r="F1638">
        <v>25</v>
      </c>
      <c r="G1638">
        <v>254.485</v>
      </c>
      <c r="H1638">
        <v>203.588</v>
      </c>
      <c r="I1638">
        <v>0</v>
      </c>
      <c r="J1638">
        <v>0</v>
      </c>
      <c r="K1638">
        <v>0</v>
      </c>
      <c r="L1638">
        <v>0</v>
      </c>
    </row>
    <row r="1639" spans="1:12">
      <c r="A1639">
        <v>8515</v>
      </c>
      <c r="B1639" s="2">
        <v>46106.70413250475</v>
      </c>
      <c r="C1639">
        <v>6.4534</v>
      </c>
      <c r="D1639">
        <v>77.72</v>
      </c>
      <c r="E1639">
        <v>501.555</v>
      </c>
      <c r="F1639">
        <v>25</v>
      </c>
      <c r="G1639">
        <v>250.7775</v>
      </c>
      <c r="H1639">
        <v>200.622</v>
      </c>
      <c r="I1639">
        <v>0</v>
      </c>
      <c r="J1639">
        <v>0</v>
      </c>
      <c r="K1639">
        <v>0</v>
      </c>
      <c r="L1639">
        <v>0</v>
      </c>
    </row>
    <row r="1640" spans="1:12">
      <c r="A1640">
        <v>8516</v>
      </c>
      <c r="B1640" s="2">
        <v>46106.70552043912</v>
      </c>
      <c r="C1640">
        <v>6.4478</v>
      </c>
      <c r="D1640">
        <v>77.62</v>
      </c>
      <c r="E1640">
        <v>500.475</v>
      </c>
      <c r="F1640">
        <v>25</v>
      </c>
      <c r="G1640">
        <v>250.2375</v>
      </c>
      <c r="H1640">
        <v>200.19</v>
      </c>
      <c r="I1640">
        <v>0</v>
      </c>
      <c r="J1640">
        <v>0</v>
      </c>
      <c r="K1640">
        <v>0</v>
      </c>
      <c r="L1640">
        <v>0</v>
      </c>
    </row>
    <row r="1641" spans="1:12">
      <c r="A1641">
        <v>8517</v>
      </c>
      <c r="B1641" s="2">
        <v>46106.70691087475</v>
      </c>
      <c r="C1641">
        <v>6.4558</v>
      </c>
      <c r="D1641">
        <v>77.52</v>
      </c>
      <c r="E1641">
        <v>500.45</v>
      </c>
      <c r="F1641">
        <v>25</v>
      </c>
      <c r="G1641">
        <v>250.225</v>
      </c>
      <c r="H1641">
        <v>200.18</v>
      </c>
      <c r="I1641">
        <v>0</v>
      </c>
      <c r="J1641">
        <v>0</v>
      </c>
      <c r="K1641">
        <v>0</v>
      </c>
      <c r="L1641">
        <v>0</v>
      </c>
    </row>
    <row r="1642" spans="1:12">
      <c r="A1642">
        <v>8518</v>
      </c>
      <c r="B1642" s="2">
        <v>46106.70829745979</v>
      </c>
      <c r="C1642">
        <v>6.4926</v>
      </c>
      <c r="D1642">
        <v>77.94</v>
      </c>
      <c r="E1642">
        <v>506.033</v>
      </c>
      <c r="F1642">
        <v>25</v>
      </c>
      <c r="G1642">
        <v>253.0165</v>
      </c>
      <c r="H1642">
        <v>202.4132</v>
      </c>
      <c r="I1642">
        <v>0</v>
      </c>
      <c r="J1642">
        <v>0</v>
      </c>
      <c r="K1642">
        <v>48</v>
      </c>
      <c r="L1642">
        <v>13</v>
      </c>
    </row>
    <row r="1643" spans="1:12">
      <c r="A1643">
        <v>8519</v>
      </c>
      <c r="B1643" s="2">
        <v>46106.70968761499</v>
      </c>
      <c r="C1643">
        <v>6.4502</v>
      </c>
      <c r="D1643">
        <v>77.48</v>
      </c>
      <c r="E1643">
        <v>499.759</v>
      </c>
      <c r="F1643">
        <v>25</v>
      </c>
      <c r="G1643">
        <v>249.8795</v>
      </c>
      <c r="H1643">
        <v>199.9036</v>
      </c>
      <c r="I1643">
        <v>0</v>
      </c>
      <c r="J1643">
        <v>0</v>
      </c>
      <c r="K1643">
        <v>0</v>
      </c>
      <c r="L1643">
        <v>0</v>
      </c>
    </row>
    <row r="1644" spans="1:12">
      <c r="A1644">
        <v>8520</v>
      </c>
      <c r="B1644" s="2">
        <v>46106.71107686003</v>
      </c>
      <c r="C1644">
        <v>6.4486</v>
      </c>
      <c r="D1644">
        <v>77.64</v>
      </c>
      <c r="E1644">
        <v>500.666</v>
      </c>
      <c r="F1644">
        <v>25</v>
      </c>
      <c r="G1644">
        <v>250.333</v>
      </c>
      <c r="H1644">
        <v>200.2664</v>
      </c>
      <c r="I1644">
        <v>0</v>
      </c>
      <c r="J1644">
        <v>0</v>
      </c>
      <c r="K1644">
        <v>0</v>
      </c>
      <c r="L1644">
        <v>0</v>
      </c>
    </row>
    <row r="1645" spans="1:12">
      <c r="A1645">
        <v>8521</v>
      </c>
      <c r="B1645" s="2">
        <v>46106.71246540206</v>
      </c>
      <c r="C1645">
        <v>6.5078</v>
      </c>
      <c r="D1645">
        <v>77.94</v>
      </c>
      <c r="E1645">
        <v>507.218</v>
      </c>
      <c r="F1645">
        <v>25</v>
      </c>
      <c r="G1645">
        <v>253.609</v>
      </c>
      <c r="H1645">
        <v>202.8872</v>
      </c>
      <c r="I1645">
        <v>0</v>
      </c>
      <c r="J1645">
        <v>0</v>
      </c>
      <c r="K1645">
        <v>0</v>
      </c>
      <c r="L1645">
        <v>0</v>
      </c>
    </row>
    <row r="1646" spans="1:12">
      <c r="A1646">
        <v>8522</v>
      </c>
      <c r="B1646" s="2">
        <v>46106.71385374085</v>
      </c>
      <c r="C1646">
        <v>6.5254</v>
      </c>
      <c r="D1646">
        <v>78.08</v>
      </c>
      <c r="E1646">
        <v>509.503</v>
      </c>
      <c r="F1646">
        <v>25</v>
      </c>
      <c r="G1646">
        <v>254.7515</v>
      </c>
      <c r="H1646">
        <v>203.8012</v>
      </c>
      <c r="I1646">
        <v>0</v>
      </c>
      <c r="J1646">
        <v>0</v>
      </c>
      <c r="K1646">
        <v>21</v>
      </c>
      <c r="L1646">
        <v>0</v>
      </c>
    </row>
    <row r="1647" spans="1:12">
      <c r="A1647">
        <v>8523</v>
      </c>
      <c r="B1647" s="2">
        <v>46106.71524386102</v>
      </c>
      <c r="C1647">
        <v>6.5759</v>
      </c>
      <c r="D1647">
        <v>78.90000000000001</v>
      </c>
      <c r="E1647">
        <v>518.8390000000001</v>
      </c>
      <c r="F1647">
        <v>25</v>
      </c>
      <c r="G1647">
        <v>259.4195</v>
      </c>
      <c r="H1647">
        <v>207.5356</v>
      </c>
      <c r="I1647">
        <v>0</v>
      </c>
      <c r="J1647">
        <v>0</v>
      </c>
      <c r="K1647">
        <v>0</v>
      </c>
      <c r="L1647">
        <v>0</v>
      </c>
    </row>
    <row r="1648" spans="1:12">
      <c r="A1648">
        <v>8524</v>
      </c>
      <c r="B1648" s="2">
        <v>46106.7166324545</v>
      </c>
      <c r="C1648">
        <v>6.5607</v>
      </c>
      <c r="D1648">
        <v>79.16</v>
      </c>
      <c r="E1648">
        <v>519.345</v>
      </c>
      <c r="F1648">
        <v>25</v>
      </c>
      <c r="G1648">
        <v>259.6725</v>
      </c>
      <c r="H1648">
        <v>207.738</v>
      </c>
      <c r="I1648">
        <v>0</v>
      </c>
      <c r="J1648">
        <v>0</v>
      </c>
      <c r="K1648">
        <v>0</v>
      </c>
      <c r="L1648">
        <v>0</v>
      </c>
    </row>
    <row r="1649" spans="1:12">
      <c r="A1649">
        <v>8525</v>
      </c>
      <c r="B1649" s="2">
        <v>46106.71802183038</v>
      </c>
      <c r="C1649">
        <v>6.6151</v>
      </c>
      <c r="D1649">
        <v>78.84</v>
      </c>
      <c r="E1649">
        <v>521.533</v>
      </c>
      <c r="F1649">
        <v>25</v>
      </c>
      <c r="G1649">
        <v>260.7665</v>
      </c>
      <c r="H1649">
        <v>208.6132</v>
      </c>
      <c r="I1649">
        <v>0</v>
      </c>
      <c r="J1649">
        <v>0</v>
      </c>
      <c r="K1649">
        <v>0</v>
      </c>
      <c r="L1649">
        <v>0</v>
      </c>
    </row>
    <row r="1650" spans="1:12">
      <c r="A1650">
        <v>8526</v>
      </c>
      <c r="B1650" s="2">
        <v>46106.71941071117</v>
      </c>
      <c r="C1650">
        <v>6.6567</v>
      </c>
      <c r="D1650">
        <v>79.45999999999999</v>
      </c>
      <c r="E1650">
        <v>528.944</v>
      </c>
      <c r="F1650">
        <v>25</v>
      </c>
      <c r="G1650">
        <v>264.472</v>
      </c>
      <c r="H1650">
        <v>211.5776</v>
      </c>
      <c r="I1650">
        <v>0</v>
      </c>
      <c r="J1650">
        <v>0</v>
      </c>
      <c r="K1650">
        <v>0</v>
      </c>
      <c r="L1650">
        <v>0</v>
      </c>
    </row>
    <row r="1651" spans="1:12">
      <c r="A1651">
        <v>8527</v>
      </c>
      <c r="B1651" s="2">
        <v>46106.72079763428</v>
      </c>
      <c r="C1651">
        <v>6.6063</v>
      </c>
      <c r="D1651">
        <v>79.3</v>
      </c>
      <c r="E1651">
        <v>523.8819999999999</v>
      </c>
      <c r="F1651">
        <v>25</v>
      </c>
      <c r="G1651">
        <v>261.941</v>
      </c>
      <c r="H1651">
        <v>209.5528</v>
      </c>
      <c r="I1651">
        <v>0</v>
      </c>
      <c r="J1651">
        <v>0</v>
      </c>
      <c r="K1651">
        <v>0</v>
      </c>
      <c r="L1651">
        <v>0</v>
      </c>
    </row>
    <row r="1652" spans="1:12">
      <c r="A1652">
        <v>8528</v>
      </c>
      <c r="B1652" s="2">
        <v>46106.72218667031</v>
      </c>
      <c r="C1652">
        <v>6.5407</v>
      </c>
      <c r="D1652">
        <v>78.66</v>
      </c>
      <c r="E1652">
        <v>514.489</v>
      </c>
      <c r="F1652">
        <v>25</v>
      </c>
      <c r="G1652">
        <v>257.2445</v>
      </c>
      <c r="H1652">
        <v>205.7956</v>
      </c>
      <c r="I1652">
        <v>0</v>
      </c>
      <c r="J1652">
        <v>0</v>
      </c>
      <c r="K1652">
        <v>124</v>
      </c>
      <c r="L1652">
        <v>17</v>
      </c>
    </row>
    <row r="1653" spans="1:12">
      <c r="A1653">
        <v>8529</v>
      </c>
      <c r="B1653" s="2">
        <v>46106.72357569838</v>
      </c>
      <c r="C1653">
        <v>6.5351</v>
      </c>
      <c r="D1653">
        <v>78.78</v>
      </c>
      <c r="E1653">
        <v>514.833</v>
      </c>
      <c r="F1653">
        <v>25</v>
      </c>
      <c r="G1653">
        <v>257.4165</v>
      </c>
      <c r="H1653">
        <v>205.9332</v>
      </c>
      <c r="I1653">
        <v>0</v>
      </c>
      <c r="J1653">
        <v>0</v>
      </c>
      <c r="K1653">
        <v>0</v>
      </c>
      <c r="L1653">
        <v>0</v>
      </c>
    </row>
    <row r="1654" spans="1:12">
      <c r="A1654">
        <v>8530</v>
      </c>
      <c r="B1654" s="2">
        <v>46106.72496499647</v>
      </c>
      <c r="C1654">
        <v>6.5038</v>
      </c>
      <c r="D1654">
        <v>77.98</v>
      </c>
      <c r="E1654">
        <v>507.167</v>
      </c>
      <c r="F1654">
        <v>25</v>
      </c>
      <c r="G1654">
        <v>253.5835</v>
      </c>
      <c r="H1654">
        <v>202.8668</v>
      </c>
      <c r="I1654">
        <v>0</v>
      </c>
      <c r="J1654">
        <v>0</v>
      </c>
      <c r="K1654">
        <v>0</v>
      </c>
      <c r="L1654">
        <v>0</v>
      </c>
    </row>
    <row r="1655" spans="1:12">
      <c r="A1655">
        <v>8531</v>
      </c>
      <c r="B1655" s="2">
        <v>46106.7263537261</v>
      </c>
      <c r="C1655">
        <v>6.5254</v>
      </c>
      <c r="D1655">
        <v>77.98</v>
      </c>
      <c r="E1655">
        <v>508.851</v>
      </c>
      <c r="F1655">
        <v>25</v>
      </c>
      <c r="G1655">
        <v>254.4255</v>
      </c>
      <c r="H1655">
        <v>203.5404</v>
      </c>
      <c r="I1655">
        <v>0</v>
      </c>
      <c r="J1655">
        <v>0</v>
      </c>
      <c r="K1655">
        <v>0</v>
      </c>
      <c r="L1655">
        <v>0</v>
      </c>
    </row>
    <row r="1656" spans="1:12">
      <c r="A1656">
        <v>8532</v>
      </c>
      <c r="B1656" s="2">
        <v>46106.7277449389</v>
      </c>
      <c r="C1656">
        <v>6.6023</v>
      </c>
      <c r="D1656">
        <v>78.81999999999999</v>
      </c>
      <c r="E1656">
        <v>520.3920000000001</v>
      </c>
      <c r="F1656">
        <v>25</v>
      </c>
      <c r="G1656">
        <v>260.196</v>
      </c>
      <c r="H1656">
        <v>208.1568</v>
      </c>
      <c r="I1656">
        <v>0</v>
      </c>
      <c r="J1656">
        <v>0</v>
      </c>
      <c r="K1656">
        <v>0</v>
      </c>
      <c r="L1656">
        <v>0</v>
      </c>
    </row>
    <row r="1657" spans="1:12">
      <c r="A1657">
        <v>8533</v>
      </c>
      <c r="B1657" s="2">
        <v>46106.72913053714</v>
      </c>
      <c r="C1657">
        <v>6.5575</v>
      </c>
      <c r="D1657">
        <v>78.92</v>
      </c>
      <c r="E1657">
        <v>517.5170000000001</v>
      </c>
      <c r="F1657">
        <v>25</v>
      </c>
      <c r="G1657">
        <v>258.7585</v>
      </c>
      <c r="H1657">
        <v>207.0068</v>
      </c>
      <c r="I1657">
        <v>0</v>
      </c>
      <c r="J1657">
        <v>0</v>
      </c>
      <c r="K1657">
        <v>0</v>
      </c>
      <c r="L1657">
        <v>0</v>
      </c>
    </row>
    <row r="1658" spans="1:12">
      <c r="A1658">
        <v>8534</v>
      </c>
      <c r="B1658" s="2">
        <v>46106.7305200452</v>
      </c>
      <c r="C1658">
        <v>6.5798</v>
      </c>
      <c r="D1658">
        <v>78.34</v>
      </c>
      <c r="E1658">
        <v>515.4640000000001</v>
      </c>
      <c r="F1658">
        <v>25</v>
      </c>
      <c r="G1658">
        <v>257.732</v>
      </c>
      <c r="H1658">
        <v>206.1856</v>
      </c>
      <c r="I1658">
        <v>0</v>
      </c>
      <c r="J1658">
        <v>0</v>
      </c>
      <c r="K1658">
        <v>0</v>
      </c>
      <c r="L1658">
        <v>0</v>
      </c>
    </row>
    <row r="1659" spans="1:12">
      <c r="A1659">
        <v>8535</v>
      </c>
      <c r="B1659" s="2">
        <v>46106.73191093083</v>
      </c>
      <c r="C1659">
        <v>6.6527</v>
      </c>
      <c r="D1659">
        <v>79.42</v>
      </c>
      <c r="E1659">
        <v>528.361</v>
      </c>
      <c r="F1659">
        <v>25</v>
      </c>
      <c r="G1659">
        <v>264.1805</v>
      </c>
      <c r="H1659">
        <v>211.3444</v>
      </c>
      <c r="I1659">
        <v>0</v>
      </c>
      <c r="J1659">
        <v>0</v>
      </c>
      <c r="K1659">
        <v>176</v>
      </c>
      <c r="L1659">
        <v>0</v>
      </c>
    </row>
    <row r="1660" spans="1:12">
      <c r="A1660">
        <v>8536</v>
      </c>
      <c r="B1660" s="2">
        <v>46106.73329921209</v>
      </c>
      <c r="C1660">
        <v>6.6888</v>
      </c>
      <c r="D1660">
        <v>79.88</v>
      </c>
      <c r="E1660">
        <v>534.302</v>
      </c>
      <c r="F1660">
        <v>25</v>
      </c>
      <c r="G1660">
        <v>267.151</v>
      </c>
      <c r="H1660">
        <v>213.7208</v>
      </c>
      <c r="I1660">
        <v>0</v>
      </c>
      <c r="J1660">
        <v>0</v>
      </c>
      <c r="K1660">
        <v>42</v>
      </c>
      <c r="L1660">
        <v>0</v>
      </c>
    </row>
    <row r="1661" spans="1:12">
      <c r="A1661">
        <v>8537</v>
      </c>
      <c r="B1661" s="2">
        <v>46106.73468813744</v>
      </c>
      <c r="C1661">
        <v>6.7008</v>
      </c>
      <c r="D1661">
        <v>80.23999999999999</v>
      </c>
      <c r="E1661">
        <v>537.674</v>
      </c>
      <c r="F1661">
        <v>25</v>
      </c>
      <c r="G1661">
        <v>268.837</v>
      </c>
      <c r="H1661">
        <v>215.0696</v>
      </c>
      <c r="I1661">
        <v>0</v>
      </c>
      <c r="J1661">
        <v>0</v>
      </c>
      <c r="K1661">
        <v>0</v>
      </c>
      <c r="L1661">
        <v>0</v>
      </c>
    </row>
    <row r="1662" spans="1:12">
      <c r="A1662">
        <v>8538</v>
      </c>
      <c r="B1662" s="2">
        <v>46106.7360783039</v>
      </c>
      <c r="C1662">
        <v>6.672</v>
      </c>
      <c r="D1662">
        <v>80.22</v>
      </c>
      <c r="E1662">
        <v>535.229</v>
      </c>
      <c r="F1662">
        <v>25</v>
      </c>
      <c r="G1662">
        <v>267.6145</v>
      </c>
      <c r="H1662">
        <v>214.0916</v>
      </c>
      <c r="I1662">
        <v>0</v>
      </c>
      <c r="J1662">
        <v>0</v>
      </c>
      <c r="K1662">
        <v>179</v>
      </c>
      <c r="L1662">
        <v>69</v>
      </c>
    </row>
    <row r="1663" spans="1:12">
      <c r="A1663">
        <v>8539</v>
      </c>
      <c r="B1663" s="2">
        <v>46106.73746494837</v>
      </c>
      <c r="C1663">
        <v>6.608</v>
      </c>
      <c r="D1663">
        <v>79.48</v>
      </c>
      <c r="E1663">
        <v>525.2</v>
      </c>
      <c r="F1663">
        <v>25</v>
      </c>
      <c r="G1663">
        <v>262.6</v>
      </c>
      <c r="H1663">
        <v>210.08</v>
      </c>
      <c r="I1663">
        <v>0</v>
      </c>
      <c r="J1663">
        <v>0</v>
      </c>
      <c r="K1663">
        <v>0</v>
      </c>
      <c r="L1663">
        <v>0</v>
      </c>
    </row>
    <row r="1664" spans="1:12">
      <c r="A1664">
        <v>8540</v>
      </c>
      <c r="B1664" s="2">
        <v>46106.73885418286</v>
      </c>
      <c r="C1664">
        <v>6.6631</v>
      </c>
      <c r="D1664">
        <v>79.31999999999999</v>
      </c>
      <c r="E1664">
        <v>528.519</v>
      </c>
      <c r="F1664">
        <v>25</v>
      </c>
      <c r="G1664">
        <v>264.2595</v>
      </c>
      <c r="H1664">
        <v>211.4076</v>
      </c>
      <c r="I1664">
        <v>0</v>
      </c>
      <c r="J1664">
        <v>0</v>
      </c>
      <c r="K1664">
        <v>0</v>
      </c>
      <c r="L1664">
        <v>0</v>
      </c>
    </row>
    <row r="1665" spans="1:12">
      <c r="A1665">
        <v>8541</v>
      </c>
      <c r="B1665" s="2">
        <v>46106.74024294377</v>
      </c>
      <c r="C1665">
        <v>6.5895</v>
      </c>
      <c r="D1665">
        <v>79.42</v>
      </c>
      <c r="E1665">
        <v>523.341</v>
      </c>
      <c r="F1665">
        <v>25</v>
      </c>
      <c r="G1665">
        <v>261.6705</v>
      </c>
      <c r="H1665">
        <v>209.3364</v>
      </c>
      <c r="I1665">
        <v>0</v>
      </c>
      <c r="J1665">
        <v>0</v>
      </c>
      <c r="K1665">
        <v>0</v>
      </c>
      <c r="L1665">
        <v>0</v>
      </c>
    </row>
    <row r="1666" spans="1:12">
      <c r="A1666">
        <v>8542</v>
      </c>
      <c r="B1666" s="2">
        <v>46106.74163183267</v>
      </c>
      <c r="C1666">
        <v>6.6287</v>
      </c>
      <c r="D1666">
        <v>79.36</v>
      </c>
      <c r="E1666">
        <v>526.057</v>
      </c>
      <c r="F1666">
        <v>25</v>
      </c>
      <c r="G1666">
        <v>263.0285</v>
      </c>
      <c r="H1666">
        <v>210.4228</v>
      </c>
      <c r="I1666">
        <v>0</v>
      </c>
      <c r="J1666">
        <v>0</v>
      </c>
      <c r="K1666">
        <v>0</v>
      </c>
      <c r="L1666">
        <v>0</v>
      </c>
    </row>
    <row r="1667" spans="1:12">
      <c r="A1667">
        <v>8543</v>
      </c>
      <c r="B1667" s="2">
        <v>46106.74301993556</v>
      </c>
      <c r="C1667">
        <v>6.6448</v>
      </c>
      <c r="D1667">
        <v>79.92</v>
      </c>
      <c r="E1667">
        <v>531.052</v>
      </c>
      <c r="F1667">
        <v>25</v>
      </c>
      <c r="G1667">
        <v>265.526</v>
      </c>
      <c r="H1667">
        <v>212.4208</v>
      </c>
      <c r="I1667">
        <v>0</v>
      </c>
      <c r="J1667">
        <v>0</v>
      </c>
      <c r="K1667">
        <v>158</v>
      </c>
      <c r="L1667">
        <v>0</v>
      </c>
    </row>
    <row r="1668" spans="1:12">
      <c r="A1668">
        <v>8544</v>
      </c>
      <c r="B1668" s="2">
        <v>46106.74440957695</v>
      </c>
      <c r="C1668">
        <v>6.6936</v>
      </c>
      <c r="D1668">
        <v>79.90000000000001</v>
      </c>
      <c r="E1668">
        <v>534.817</v>
      </c>
      <c r="F1668">
        <v>25</v>
      </c>
      <c r="G1668">
        <v>267.4085</v>
      </c>
      <c r="H1668">
        <v>213.9268</v>
      </c>
      <c r="I1668">
        <v>0</v>
      </c>
      <c r="J1668">
        <v>0</v>
      </c>
      <c r="K1668">
        <v>220</v>
      </c>
      <c r="L1668">
        <v>78</v>
      </c>
    </row>
    <row r="1669" spans="1:12">
      <c r="A1669">
        <v>8545</v>
      </c>
      <c r="B1669" s="2">
        <v>46106.74579956432</v>
      </c>
      <c r="C1669">
        <v>6.668</v>
      </c>
      <c r="D1669">
        <v>80.06</v>
      </c>
      <c r="E1669">
        <v>533.84</v>
      </c>
      <c r="F1669">
        <v>25</v>
      </c>
      <c r="G1669">
        <v>266.92</v>
      </c>
      <c r="H1669">
        <v>213.536</v>
      </c>
      <c r="I1669">
        <v>0</v>
      </c>
      <c r="J1669">
        <v>0</v>
      </c>
      <c r="K1669">
        <v>0</v>
      </c>
      <c r="L1669">
        <v>0</v>
      </c>
    </row>
    <row r="1670" spans="1:12">
      <c r="A1670">
        <v>8546</v>
      </c>
      <c r="B1670" s="2">
        <v>46106.74718706813</v>
      </c>
      <c r="C1670">
        <v>6.6231</v>
      </c>
      <c r="D1670">
        <v>79.28</v>
      </c>
      <c r="E1670">
        <v>525.081</v>
      </c>
      <c r="F1670">
        <v>25</v>
      </c>
      <c r="G1670">
        <v>262.5405</v>
      </c>
      <c r="H1670">
        <v>210.0324</v>
      </c>
      <c r="I1670">
        <v>0</v>
      </c>
      <c r="J1670">
        <v>0</v>
      </c>
      <c r="K1670">
        <v>0</v>
      </c>
      <c r="L1670">
        <v>0</v>
      </c>
    </row>
    <row r="1671" spans="1:12">
      <c r="A1671">
        <v>8547</v>
      </c>
      <c r="B1671" s="2">
        <v>46106.74857617688</v>
      </c>
      <c r="C1671">
        <v>6.6055</v>
      </c>
      <c r="D1671">
        <v>79.52</v>
      </c>
      <c r="E1671">
        <v>525.274</v>
      </c>
      <c r="F1671">
        <v>25</v>
      </c>
      <c r="G1671">
        <v>262.637</v>
      </c>
      <c r="H1671">
        <v>210.1096</v>
      </c>
      <c r="I1671">
        <v>0</v>
      </c>
      <c r="J1671">
        <v>0</v>
      </c>
      <c r="K1671">
        <v>0</v>
      </c>
      <c r="L1671">
        <v>0</v>
      </c>
    </row>
    <row r="1672" spans="1:12">
      <c r="A1672">
        <v>8548</v>
      </c>
      <c r="B1672" s="2">
        <v>46106.7499652324</v>
      </c>
      <c r="C1672">
        <v>6.5831</v>
      </c>
      <c r="D1672">
        <v>79.44</v>
      </c>
      <c r="E1672">
        <v>522.965</v>
      </c>
      <c r="F1672">
        <v>25</v>
      </c>
      <c r="G1672">
        <v>261.4825</v>
      </c>
      <c r="H1672">
        <v>209.186</v>
      </c>
      <c r="I1672">
        <v>0</v>
      </c>
      <c r="J1672">
        <v>0</v>
      </c>
      <c r="K1672">
        <v>0</v>
      </c>
      <c r="L1672">
        <v>0</v>
      </c>
    </row>
    <row r="1673" spans="1:12">
      <c r="A1673">
        <v>8549</v>
      </c>
      <c r="B1673" s="2">
        <v>46106.75135402368</v>
      </c>
      <c r="C1673">
        <v>6.5816</v>
      </c>
      <c r="D1673">
        <v>79.56</v>
      </c>
      <c r="E1673">
        <v>523.629</v>
      </c>
      <c r="F1673">
        <v>25</v>
      </c>
      <c r="G1673">
        <v>261.8145</v>
      </c>
      <c r="H1673">
        <v>209.4516</v>
      </c>
      <c r="I1673">
        <v>0</v>
      </c>
      <c r="J1673">
        <v>0</v>
      </c>
      <c r="K1673">
        <v>0</v>
      </c>
      <c r="L1673">
        <v>0</v>
      </c>
    </row>
    <row r="1674" spans="1:12">
      <c r="A1674">
        <v>8550</v>
      </c>
      <c r="B1674" s="2">
        <v>46106.75274368279</v>
      </c>
      <c r="C1674">
        <v>6.5199</v>
      </c>
      <c r="D1674">
        <v>78.84</v>
      </c>
      <c r="E1674">
        <v>514.027</v>
      </c>
      <c r="F1674">
        <v>25</v>
      </c>
      <c r="G1674">
        <v>257.0135</v>
      </c>
      <c r="H1674">
        <v>205.6108</v>
      </c>
      <c r="I1674">
        <v>0</v>
      </c>
      <c r="J1674">
        <v>0</v>
      </c>
      <c r="K1674">
        <v>0</v>
      </c>
      <c r="L1674">
        <v>0</v>
      </c>
    </row>
    <row r="1675" spans="1:12">
      <c r="A1675">
        <v>8551</v>
      </c>
      <c r="B1675" s="2">
        <v>46106.7541319153</v>
      </c>
      <c r="C1675">
        <v>6.5847</v>
      </c>
      <c r="D1675">
        <v>79.28</v>
      </c>
      <c r="E1675">
        <v>522.0359999999999</v>
      </c>
      <c r="F1675">
        <v>25</v>
      </c>
      <c r="G1675">
        <v>261.018</v>
      </c>
      <c r="H1675">
        <v>208.8144</v>
      </c>
      <c r="I1675">
        <v>0</v>
      </c>
      <c r="J1675">
        <v>0</v>
      </c>
      <c r="K1675">
        <v>0</v>
      </c>
      <c r="L1675">
        <v>0</v>
      </c>
    </row>
    <row r="1676" spans="1:12">
      <c r="A1676">
        <v>8552</v>
      </c>
      <c r="B1676" s="2">
        <v>46106.75552440149</v>
      </c>
      <c r="C1676">
        <v>6.6256</v>
      </c>
      <c r="D1676">
        <v>79.76000000000001</v>
      </c>
      <c r="E1676">
        <v>528.455</v>
      </c>
      <c r="F1676">
        <v>25</v>
      </c>
      <c r="G1676">
        <v>264.2275</v>
      </c>
      <c r="H1676">
        <v>211.382</v>
      </c>
      <c r="I1676">
        <v>0</v>
      </c>
      <c r="J1676">
        <v>0</v>
      </c>
      <c r="K1676">
        <v>0</v>
      </c>
      <c r="L1676">
        <v>0</v>
      </c>
    </row>
    <row r="1677" spans="1:12">
      <c r="A1677">
        <v>8553</v>
      </c>
      <c r="B1677" s="2">
        <v>46106.75691248268</v>
      </c>
      <c r="C1677">
        <v>6.5671</v>
      </c>
      <c r="D1677">
        <v>79.18000000000001</v>
      </c>
      <c r="E1677">
        <v>519.985</v>
      </c>
      <c r="F1677">
        <v>25</v>
      </c>
      <c r="G1677">
        <v>259.9925</v>
      </c>
      <c r="H1677">
        <v>207.994</v>
      </c>
      <c r="I1677">
        <v>0</v>
      </c>
      <c r="J1677">
        <v>0</v>
      </c>
      <c r="K1677">
        <v>173</v>
      </c>
      <c r="L1677">
        <v>9</v>
      </c>
    </row>
    <row r="1678" spans="1:12">
      <c r="A1678">
        <v>8554</v>
      </c>
      <c r="B1678" s="2">
        <v>46106.7582986241</v>
      </c>
      <c r="C1678">
        <v>6.5215</v>
      </c>
      <c r="D1678">
        <v>78.68000000000001</v>
      </c>
      <c r="E1678">
        <v>513.109</v>
      </c>
      <c r="F1678">
        <v>25</v>
      </c>
      <c r="G1678">
        <v>256.5545</v>
      </c>
      <c r="H1678">
        <v>205.2436</v>
      </c>
      <c r="I1678">
        <v>0</v>
      </c>
      <c r="J1678">
        <v>0</v>
      </c>
      <c r="K1678">
        <v>0</v>
      </c>
      <c r="L1678">
        <v>0</v>
      </c>
    </row>
    <row r="1679" spans="1:12">
      <c r="A1679">
        <v>8555</v>
      </c>
      <c r="B1679" s="2">
        <v>46106.75968852104</v>
      </c>
      <c r="C1679">
        <v>6.5727</v>
      </c>
      <c r="D1679">
        <v>79.12</v>
      </c>
      <c r="E1679">
        <v>520.034</v>
      </c>
      <c r="F1679">
        <v>25</v>
      </c>
      <c r="G1679">
        <v>260.017</v>
      </c>
      <c r="H1679">
        <v>208.0136</v>
      </c>
      <c r="I1679">
        <v>0</v>
      </c>
      <c r="J1679">
        <v>0</v>
      </c>
      <c r="K1679">
        <v>222</v>
      </c>
      <c r="L1679">
        <v>49</v>
      </c>
    </row>
    <row r="1680" spans="1:12">
      <c r="A1680">
        <v>8556</v>
      </c>
      <c r="B1680" s="2">
        <v>46106.76107889276</v>
      </c>
      <c r="C1680">
        <v>6.5231</v>
      </c>
      <c r="D1680">
        <v>79.16</v>
      </c>
      <c r="E1680">
        <v>516.37</v>
      </c>
      <c r="F1680">
        <v>25</v>
      </c>
      <c r="G1680">
        <v>258.185</v>
      </c>
      <c r="H1680">
        <v>206.548</v>
      </c>
      <c r="I1680">
        <v>0</v>
      </c>
      <c r="J1680">
        <v>0</v>
      </c>
      <c r="K1680">
        <v>0</v>
      </c>
      <c r="L1680">
        <v>0</v>
      </c>
    </row>
    <row r="1681" spans="1:12">
      <c r="A1681">
        <v>8557</v>
      </c>
      <c r="B1681" s="2">
        <v>46106.76246472413</v>
      </c>
      <c r="C1681">
        <v>6.5263</v>
      </c>
      <c r="D1681">
        <v>78.90000000000001</v>
      </c>
      <c r="E1681">
        <v>514.924</v>
      </c>
      <c r="F1681">
        <v>25</v>
      </c>
      <c r="G1681">
        <v>257.462</v>
      </c>
      <c r="H1681">
        <v>205.9696</v>
      </c>
      <c r="I1681">
        <v>0</v>
      </c>
      <c r="J1681">
        <v>0</v>
      </c>
      <c r="K1681">
        <v>183</v>
      </c>
      <c r="L1681">
        <v>61</v>
      </c>
    </row>
    <row r="1682" spans="1:12">
      <c r="A1682">
        <v>8558</v>
      </c>
      <c r="B1682" s="2">
        <v>46106.76385445688</v>
      </c>
      <c r="C1682">
        <v>6.5495</v>
      </c>
      <c r="D1682">
        <v>78.84</v>
      </c>
      <c r="E1682">
        <v>516.3630000000001</v>
      </c>
      <c r="F1682">
        <v>25</v>
      </c>
      <c r="G1682">
        <v>258.1815</v>
      </c>
      <c r="H1682">
        <v>206.5452</v>
      </c>
      <c r="I1682">
        <v>0</v>
      </c>
      <c r="J1682">
        <v>0</v>
      </c>
      <c r="K1682">
        <v>0</v>
      </c>
      <c r="L1682">
        <v>0</v>
      </c>
    </row>
    <row r="1683" spans="1:12">
      <c r="A1683">
        <v>8559</v>
      </c>
      <c r="B1683" s="2">
        <v>46106.76524553162</v>
      </c>
      <c r="C1683">
        <v>6.5703</v>
      </c>
      <c r="D1683">
        <v>79.08</v>
      </c>
      <c r="E1683">
        <v>519.579</v>
      </c>
      <c r="F1683">
        <v>25</v>
      </c>
      <c r="G1683">
        <v>259.7895</v>
      </c>
      <c r="H1683">
        <v>207.8316</v>
      </c>
      <c r="I1683">
        <v>0</v>
      </c>
      <c r="J1683">
        <v>0</v>
      </c>
      <c r="K1683">
        <v>0</v>
      </c>
      <c r="L1683">
        <v>0</v>
      </c>
    </row>
    <row r="1684" spans="1:12">
      <c r="A1684">
        <v>8560</v>
      </c>
      <c r="B1684" s="2">
        <v>46106.76663206409</v>
      </c>
      <c r="C1684">
        <v>6.5479</v>
      </c>
      <c r="D1684">
        <v>78.88</v>
      </c>
      <c r="E1684">
        <v>516.497</v>
      </c>
      <c r="F1684">
        <v>25</v>
      </c>
      <c r="G1684">
        <v>258.2485</v>
      </c>
      <c r="H1684">
        <v>206.5988</v>
      </c>
      <c r="I1684">
        <v>0</v>
      </c>
      <c r="J1684">
        <v>0</v>
      </c>
      <c r="K1684">
        <v>138</v>
      </c>
      <c r="L1684">
        <v>0</v>
      </c>
    </row>
    <row r="1685" spans="1:12">
      <c r="A1685">
        <v>8561</v>
      </c>
      <c r="B1685" s="2">
        <v>46106.76802550411</v>
      </c>
      <c r="C1685">
        <v>6.5151</v>
      </c>
      <c r="D1685">
        <v>78.92</v>
      </c>
      <c r="E1685">
        <v>514.172</v>
      </c>
      <c r="F1685">
        <v>25</v>
      </c>
      <c r="G1685">
        <v>257.086</v>
      </c>
      <c r="H1685">
        <v>205.6688</v>
      </c>
      <c r="I1685">
        <v>0</v>
      </c>
      <c r="J1685">
        <v>0</v>
      </c>
      <c r="K1685">
        <v>0</v>
      </c>
      <c r="L1685">
        <v>0</v>
      </c>
    </row>
    <row r="1686" spans="1:12">
      <c r="A1686">
        <v>8562</v>
      </c>
      <c r="B1686" s="2">
        <v>46106.76940988287</v>
      </c>
      <c r="C1686">
        <v>6.5423</v>
      </c>
      <c r="D1686">
        <v>79.06</v>
      </c>
      <c r="E1686">
        <v>517.235</v>
      </c>
      <c r="F1686">
        <v>25</v>
      </c>
      <c r="G1686">
        <v>258.6175</v>
      </c>
      <c r="H1686">
        <v>206.894</v>
      </c>
      <c r="I1686">
        <v>0</v>
      </c>
      <c r="J1686">
        <v>0</v>
      </c>
      <c r="K1686">
        <v>91</v>
      </c>
      <c r="L1686">
        <v>0</v>
      </c>
    </row>
    <row r="1687" spans="1:12">
      <c r="A1687">
        <v>8563</v>
      </c>
      <c r="B1687" s="2">
        <v>46106.77079878993</v>
      </c>
      <c r="C1687">
        <v>6.5559</v>
      </c>
      <c r="D1687">
        <v>78.94</v>
      </c>
      <c r="E1687">
        <v>517.522</v>
      </c>
      <c r="F1687">
        <v>25</v>
      </c>
      <c r="G1687">
        <v>258.761</v>
      </c>
      <c r="H1687">
        <v>207.0088</v>
      </c>
      <c r="I1687">
        <v>0</v>
      </c>
      <c r="J1687">
        <v>0</v>
      </c>
      <c r="K1687">
        <v>0</v>
      </c>
      <c r="L1687">
        <v>0</v>
      </c>
    </row>
    <row r="1688" spans="1:12">
      <c r="A1688">
        <v>8564</v>
      </c>
      <c r="B1688" s="2">
        <v>46106.77218891554</v>
      </c>
      <c r="C1688">
        <v>6.5671</v>
      </c>
      <c r="D1688">
        <v>79.26000000000001</v>
      </c>
      <c r="E1688">
        <v>520.51</v>
      </c>
      <c r="F1688">
        <v>25</v>
      </c>
      <c r="G1688">
        <v>260.255</v>
      </c>
      <c r="H1688">
        <v>208.204</v>
      </c>
      <c r="I1688">
        <v>0</v>
      </c>
      <c r="J1688">
        <v>0</v>
      </c>
      <c r="K1688">
        <v>0</v>
      </c>
      <c r="L1688">
        <v>0</v>
      </c>
    </row>
    <row r="1689" spans="1:12">
      <c r="A1689">
        <v>8565</v>
      </c>
      <c r="B1689" s="2">
        <v>46106.7735779998</v>
      </c>
      <c r="C1689">
        <v>6.6007</v>
      </c>
      <c r="D1689">
        <v>79.45999999999999</v>
      </c>
      <c r="E1689">
        <v>524.494</v>
      </c>
      <c r="F1689">
        <v>25</v>
      </c>
      <c r="G1689">
        <v>262.247</v>
      </c>
      <c r="H1689">
        <v>209.7976</v>
      </c>
      <c r="I1689">
        <v>0</v>
      </c>
      <c r="J1689">
        <v>0</v>
      </c>
      <c r="K1689">
        <v>0</v>
      </c>
      <c r="L1689">
        <v>0</v>
      </c>
    </row>
    <row r="1690" spans="1:12">
      <c r="A1690">
        <v>8566</v>
      </c>
      <c r="B1690" s="2">
        <v>46106.77496551811</v>
      </c>
      <c r="C1690">
        <v>6.5808</v>
      </c>
      <c r="D1690">
        <v>79.62</v>
      </c>
      <c r="E1690">
        <v>523.961</v>
      </c>
      <c r="F1690">
        <v>25</v>
      </c>
      <c r="G1690">
        <v>261.9805</v>
      </c>
      <c r="H1690">
        <v>209.5844</v>
      </c>
      <c r="I1690">
        <v>0</v>
      </c>
      <c r="J1690">
        <v>0</v>
      </c>
      <c r="K1690">
        <v>274</v>
      </c>
      <c r="L1690">
        <v>0</v>
      </c>
    </row>
    <row r="1691" spans="1:12">
      <c r="A1691">
        <v>8567</v>
      </c>
      <c r="B1691" s="2">
        <v>46106.77635364148</v>
      </c>
      <c r="C1691">
        <v>6.5415</v>
      </c>
      <c r="D1691">
        <v>79.22</v>
      </c>
      <c r="E1691">
        <v>518.22</v>
      </c>
      <c r="F1691">
        <v>25</v>
      </c>
      <c r="G1691">
        <v>259.11</v>
      </c>
      <c r="H1691">
        <v>207.288</v>
      </c>
      <c r="I1691">
        <v>0</v>
      </c>
      <c r="J1691">
        <v>0</v>
      </c>
      <c r="K1691">
        <v>201</v>
      </c>
      <c r="L1691">
        <v>14</v>
      </c>
    </row>
    <row r="1692" spans="1:12">
      <c r="A1692">
        <v>8568</v>
      </c>
      <c r="B1692" s="2">
        <v>46106.77774273287</v>
      </c>
      <c r="C1692">
        <v>6.5183</v>
      </c>
      <c r="D1692">
        <v>78.84</v>
      </c>
      <c r="E1692">
        <v>513.902</v>
      </c>
      <c r="F1692">
        <v>25</v>
      </c>
      <c r="G1692">
        <v>256.951</v>
      </c>
      <c r="H1692">
        <v>205.5608</v>
      </c>
      <c r="I1692">
        <v>0</v>
      </c>
      <c r="J1692">
        <v>0</v>
      </c>
      <c r="K1692">
        <v>0</v>
      </c>
      <c r="L1692">
        <v>0</v>
      </c>
    </row>
    <row r="1693" spans="1:12">
      <c r="A1693">
        <v>8569</v>
      </c>
      <c r="B1693" s="2">
        <v>46106.77913224479</v>
      </c>
      <c r="C1693">
        <v>6.4942</v>
      </c>
      <c r="D1693">
        <v>78.58</v>
      </c>
      <c r="E1693">
        <v>510.317</v>
      </c>
      <c r="F1693">
        <v>25</v>
      </c>
      <c r="G1693">
        <v>255.1585</v>
      </c>
      <c r="H1693">
        <v>204.1268</v>
      </c>
      <c r="I1693">
        <v>0</v>
      </c>
      <c r="J1693">
        <v>0</v>
      </c>
      <c r="K1693">
        <v>0</v>
      </c>
      <c r="L1693">
        <v>0</v>
      </c>
    </row>
    <row r="1694" spans="1:12">
      <c r="A1694">
        <v>8570</v>
      </c>
      <c r="B1694" s="2">
        <v>46106.78052166304</v>
      </c>
      <c r="C1694">
        <v>6.4798</v>
      </c>
      <c r="D1694">
        <v>78.42</v>
      </c>
      <c r="E1694">
        <v>508.149</v>
      </c>
      <c r="F1694">
        <v>25</v>
      </c>
      <c r="G1694">
        <v>254.0745</v>
      </c>
      <c r="H1694">
        <v>203.2596</v>
      </c>
      <c r="I1694">
        <v>0</v>
      </c>
      <c r="J1694">
        <v>0</v>
      </c>
      <c r="K1694">
        <v>0</v>
      </c>
      <c r="L1694">
        <v>0</v>
      </c>
    </row>
    <row r="1695" spans="1:12">
      <c r="A1695">
        <v>8571</v>
      </c>
      <c r="B1695" s="2">
        <v>46106.78190999275</v>
      </c>
      <c r="C1695">
        <v>6.5343</v>
      </c>
      <c r="D1695">
        <v>78.78</v>
      </c>
      <c r="E1695">
        <v>514.771</v>
      </c>
      <c r="F1695">
        <v>25</v>
      </c>
      <c r="G1695">
        <v>257.3855</v>
      </c>
      <c r="H1695">
        <v>205.9084</v>
      </c>
      <c r="I1695">
        <v>0</v>
      </c>
      <c r="J1695">
        <v>0</v>
      </c>
      <c r="K1695">
        <v>0</v>
      </c>
      <c r="L1695">
        <v>0</v>
      </c>
    </row>
    <row r="1696" spans="1:12">
      <c r="A1696">
        <v>8572</v>
      </c>
      <c r="B1696" s="2">
        <v>46106.7832995928</v>
      </c>
      <c r="C1696">
        <v>6.5359</v>
      </c>
      <c r="D1696">
        <v>78.94</v>
      </c>
      <c r="E1696">
        <v>515.943</v>
      </c>
      <c r="F1696">
        <v>25</v>
      </c>
      <c r="G1696">
        <v>257.9715</v>
      </c>
      <c r="H1696">
        <v>206.3772</v>
      </c>
      <c r="I1696">
        <v>0</v>
      </c>
      <c r="J1696">
        <v>0</v>
      </c>
      <c r="K1696">
        <v>174</v>
      </c>
      <c r="L1696">
        <v>0</v>
      </c>
    </row>
    <row r="1697" spans="1:12">
      <c r="A1697">
        <v>8573</v>
      </c>
      <c r="B1697" s="2">
        <v>46106.78468957523</v>
      </c>
      <c r="C1697">
        <v>6.6056</v>
      </c>
      <c r="D1697">
        <v>79.48</v>
      </c>
      <c r="E1697">
        <v>525.009</v>
      </c>
      <c r="F1697">
        <v>25</v>
      </c>
      <c r="G1697">
        <v>262.5045</v>
      </c>
      <c r="H1697">
        <v>210.0036</v>
      </c>
      <c r="I1697">
        <v>0</v>
      </c>
      <c r="J1697">
        <v>0</v>
      </c>
      <c r="K1697">
        <v>0</v>
      </c>
      <c r="L1697">
        <v>0</v>
      </c>
    </row>
    <row r="1698" spans="1:12">
      <c r="A1698">
        <v>8574</v>
      </c>
      <c r="B1698" s="2">
        <v>46106.78607812874</v>
      </c>
      <c r="C1698">
        <v>6.5535</v>
      </c>
      <c r="D1698">
        <v>79.36</v>
      </c>
      <c r="E1698">
        <v>520.0890000000001</v>
      </c>
      <c r="F1698">
        <v>25</v>
      </c>
      <c r="G1698">
        <v>260.0445</v>
      </c>
      <c r="H1698">
        <v>208.0356</v>
      </c>
      <c r="I1698">
        <v>0</v>
      </c>
      <c r="J1698">
        <v>0</v>
      </c>
      <c r="K1698">
        <v>0</v>
      </c>
      <c r="L1698">
        <v>0</v>
      </c>
    </row>
    <row r="1699" spans="1:12">
      <c r="A1699">
        <v>8575</v>
      </c>
      <c r="B1699" s="2">
        <v>46106.78746619194</v>
      </c>
      <c r="C1699">
        <v>6.5959</v>
      </c>
      <c r="D1699">
        <v>79.5</v>
      </c>
      <c r="E1699">
        <v>524.378</v>
      </c>
      <c r="F1699">
        <v>25</v>
      </c>
      <c r="G1699">
        <v>262.189</v>
      </c>
      <c r="H1699">
        <v>209.7512</v>
      </c>
      <c r="I1699">
        <v>0</v>
      </c>
      <c r="J1699">
        <v>0</v>
      </c>
      <c r="K1699">
        <v>0</v>
      </c>
      <c r="L1699">
        <v>0</v>
      </c>
    </row>
    <row r="1700" spans="1:12">
      <c r="A1700">
        <v>8576</v>
      </c>
      <c r="B1700" s="2">
        <v>46106.78885445205</v>
      </c>
      <c r="C1700">
        <v>6.5695</v>
      </c>
      <c r="D1700">
        <v>79.44</v>
      </c>
      <c r="E1700">
        <v>521.885</v>
      </c>
      <c r="F1700">
        <v>25</v>
      </c>
      <c r="G1700">
        <v>260.9425</v>
      </c>
      <c r="H1700">
        <v>208.754</v>
      </c>
      <c r="I1700">
        <v>0</v>
      </c>
      <c r="J1700">
        <v>0</v>
      </c>
      <c r="K1700">
        <v>0</v>
      </c>
      <c r="L1700">
        <v>0</v>
      </c>
    </row>
    <row r="1701" spans="1:12">
      <c r="A1701">
        <v>8577</v>
      </c>
      <c r="B1701" s="2">
        <v>46106.79024435225</v>
      </c>
      <c r="C1701">
        <v>6.5599</v>
      </c>
      <c r="D1701">
        <v>79.2</v>
      </c>
      <c r="E1701">
        <v>519.545</v>
      </c>
      <c r="F1701">
        <v>25</v>
      </c>
      <c r="G1701">
        <v>259.7725</v>
      </c>
      <c r="H1701">
        <v>207.818</v>
      </c>
      <c r="I1701">
        <v>0</v>
      </c>
      <c r="J1701">
        <v>0</v>
      </c>
      <c r="K1701">
        <v>95</v>
      </c>
      <c r="L1701">
        <v>34</v>
      </c>
    </row>
    <row r="1702" spans="1:12">
      <c r="A1702">
        <v>8578</v>
      </c>
      <c r="B1702" s="2">
        <v>46106.79163403043</v>
      </c>
      <c r="C1702">
        <v>6.5671</v>
      </c>
      <c r="D1702">
        <v>79.06</v>
      </c>
      <c r="E1702">
        <v>519.1950000000001</v>
      </c>
      <c r="F1702">
        <v>25</v>
      </c>
      <c r="G1702">
        <v>259.5975</v>
      </c>
      <c r="H1702">
        <v>207.678</v>
      </c>
      <c r="I1702">
        <v>0</v>
      </c>
      <c r="J1702">
        <v>0</v>
      </c>
      <c r="K1702">
        <v>112</v>
      </c>
      <c r="L1702">
        <v>0</v>
      </c>
    </row>
    <row r="1703" spans="1:12">
      <c r="A1703">
        <v>8579</v>
      </c>
      <c r="B1703" s="2">
        <v>46106.79302115978</v>
      </c>
      <c r="C1703">
        <v>6.5719</v>
      </c>
      <c r="D1703">
        <v>79.34</v>
      </c>
      <c r="E1703">
        <v>521.417</v>
      </c>
      <c r="F1703">
        <v>25</v>
      </c>
      <c r="G1703">
        <v>260.7085</v>
      </c>
      <c r="H1703">
        <v>208.5668</v>
      </c>
      <c r="I1703">
        <v>0</v>
      </c>
      <c r="J1703">
        <v>0</v>
      </c>
      <c r="K1703">
        <v>117</v>
      </c>
      <c r="L1703">
        <v>0</v>
      </c>
    </row>
    <row r="1704" spans="1:12">
      <c r="A1704">
        <v>8580</v>
      </c>
      <c r="B1704" s="2">
        <v>46106.79441173112</v>
      </c>
      <c r="C1704">
        <v>6.5767</v>
      </c>
      <c r="D1704">
        <v>78.92</v>
      </c>
      <c r="E1704">
        <v>519.033</v>
      </c>
      <c r="F1704">
        <v>25</v>
      </c>
      <c r="G1704">
        <v>259.5165</v>
      </c>
      <c r="H1704">
        <v>207.6132</v>
      </c>
      <c r="I1704">
        <v>0</v>
      </c>
      <c r="J1704">
        <v>0</v>
      </c>
      <c r="K1704">
        <v>0</v>
      </c>
      <c r="L1704">
        <v>0</v>
      </c>
    </row>
    <row r="1705" spans="1:12">
      <c r="A1705">
        <v>8581</v>
      </c>
      <c r="B1705" s="2">
        <v>46106.79579926556</v>
      </c>
      <c r="C1705">
        <v>6.5911</v>
      </c>
      <c r="D1705">
        <v>78.81999999999999</v>
      </c>
      <c r="E1705">
        <v>519.51</v>
      </c>
      <c r="F1705">
        <v>25</v>
      </c>
      <c r="G1705">
        <v>259.755</v>
      </c>
      <c r="H1705">
        <v>207.804</v>
      </c>
      <c r="I1705">
        <v>0</v>
      </c>
      <c r="J1705">
        <v>0</v>
      </c>
      <c r="K1705">
        <v>92</v>
      </c>
      <c r="L1705">
        <v>0</v>
      </c>
    </row>
    <row r="1706" spans="1:12">
      <c r="A1706">
        <v>8582</v>
      </c>
      <c r="B1706" s="2">
        <v>46106.79718825053</v>
      </c>
      <c r="C1706">
        <v>6.6264</v>
      </c>
      <c r="D1706">
        <v>79.66</v>
      </c>
      <c r="E1706">
        <v>527.857</v>
      </c>
      <c r="F1706">
        <v>25</v>
      </c>
      <c r="G1706">
        <v>263.9285</v>
      </c>
      <c r="H1706">
        <v>211.1428</v>
      </c>
      <c r="I1706">
        <v>0</v>
      </c>
      <c r="J1706">
        <v>0</v>
      </c>
      <c r="K1706">
        <v>144</v>
      </c>
      <c r="L1706">
        <v>0</v>
      </c>
    </row>
    <row r="1707" spans="1:12">
      <c r="A1707">
        <v>8583</v>
      </c>
      <c r="B1707" s="2">
        <v>46106.79857723639</v>
      </c>
      <c r="C1707">
        <v>6.5391</v>
      </c>
      <c r="D1707">
        <v>78.64</v>
      </c>
      <c r="E1707">
        <v>514.234</v>
      </c>
      <c r="F1707">
        <v>25</v>
      </c>
      <c r="G1707">
        <v>257.117</v>
      </c>
      <c r="H1707">
        <v>205.6936</v>
      </c>
      <c r="I1707">
        <v>0</v>
      </c>
      <c r="J1707">
        <v>0</v>
      </c>
      <c r="K1707">
        <v>0</v>
      </c>
      <c r="L1707">
        <v>0</v>
      </c>
    </row>
    <row r="1708" spans="1:12">
      <c r="A1708">
        <v>8584</v>
      </c>
      <c r="B1708" s="2">
        <v>46106.79997021104</v>
      </c>
      <c r="C1708">
        <v>2.3244</v>
      </c>
      <c r="D1708">
        <v>27.58</v>
      </c>
      <c r="E1708">
        <v>64.10599999999999</v>
      </c>
      <c r="F1708">
        <v>25</v>
      </c>
      <c r="G1708">
        <v>32.053</v>
      </c>
      <c r="H1708">
        <v>25.6424</v>
      </c>
      <c r="I1708">
        <v>0</v>
      </c>
      <c r="J1708">
        <v>0</v>
      </c>
      <c r="K1708">
        <v>118</v>
      </c>
      <c r="L1708">
        <v>0</v>
      </c>
    </row>
    <row r="1709" spans="1:12">
      <c r="A1709">
        <v>8585</v>
      </c>
      <c r="B1709" s="2">
        <v>46106.80135419772</v>
      </c>
      <c r="C1709">
        <v>2.1105</v>
      </c>
      <c r="D1709">
        <v>24.9</v>
      </c>
      <c r="E1709">
        <v>52.551</v>
      </c>
      <c r="F1709">
        <v>25</v>
      </c>
      <c r="G1709">
        <v>26.2755</v>
      </c>
      <c r="H1709">
        <v>21.0204</v>
      </c>
      <c r="I1709">
        <v>0</v>
      </c>
      <c r="J1709">
        <v>0</v>
      </c>
      <c r="K1709">
        <v>346</v>
      </c>
      <c r="L1709">
        <v>182</v>
      </c>
    </row>
    <row r="1710" spans="1:12">
      <c r="A1710">
        <v>8586</v>
      </c>
      <c r="B1710" s="2">
        <v>46106.80274459295</v>
      </c>
      <c r="C1710">
        <v>2.0552</v>
      </c>
      <c r="D1710">
        <v>24.24</v>
      </c>
      <c r="E1710">
        <v>49.819</v>
      </c>
      <c r="F1710">
        <v>25</v>
      </c>
      <c r="G1710">
        <v>24.9095</v>
      </c>
      <c r="H1710">
        <v>19.9276</v>
      </c>
      <c r="I1710">
        <v>0</v>
      </c>
      <c r="J1710">
        <v>0</v>
      </c>
      <c r="K1710">
        <v>0</v>
      </c>
      <c r="L1710">
        <v>0</v>
      </c>
    </row>
    <row r="1711" spans="1:12">
      <c r="A1711">
        <v>8587</v>
      </c>
      <c r="B1711" s="2">
        <v>46106.8041351701</v>
      </c>
      <c r="C1711">
        <v>1.9927</v>
      </c>
      <c r="D1711">
        <v>23.62</v>
      </c>
      <c r="E1711">
        <v>47.069</v>
      </c>
      <c r="F1711">
        <v>25</v>
      </c>
      <c r="G1711">
        <v>23.5345</v>
      </c>
      <c r="H1711">
        <v>18.8276</v>
      </c>
      <c r="I1711">
        <v>0</v>
      </c>
      <c r="J1711">
        <v>0</v>
      </c>
      <c r="K1711">
        <v>230</v>
      </c>
      <c r="L1711">
        <v>121</v>
      </c>
    </row>
    <row r="1712" spans="1:12">
      <c r="A1712">
        <v>8588</v>
      </c>
      <c r="B1712" s="2">
        <v>46106.80552294044</v>
      </c>
      <c r="C1712">
        <v>1.9431</v>
      </c>
      <c r="D1712">
        <v>23</v>
      </c>
      <c r="E1712">
        <v>44.691</v>
      </c>
      <c r="F1712">
        <v>25</v>
      </c>
      <c r="G1712">
        <v>22.3455</v>
      </c>
      <c r="H1712">
        <v>17.8764</v>
      </c>
      <c r="I1712">
        <v>0</v>
      </c>
      <c r="J1712">
        <v>0</v>
      </c>
      <c r="K1712">
        <v>51</v>
      </c>
      <c r="L1712">
        <v>15</v>
      </c>
    </row>
    <row r="1713" spans="1:12">
      <c r="A1713">
        <v>8589</v>
      </c>
      <c r="B1713" s="2">
        <v>46106.80691153943</v>
      </c>
      <c r="C1713">
        <v>1.8998</v>
      </c>
      <c r="D1713">
        <v>22.48</v>
      </c>
      <c r="E1713">
        <v>42.709</v>
      </c>
      <c r="F1713">
        <v>25</v>
      </c>
      <c r="G1713">
        <v>21.3545</v>
      </c>
      <c r="H1713">
        <v>17.0836</v>
      </c>
      <c r="I1713">
        <v>0</v>
      </c>
      <c r="J1713">
        <v>0</v>
      </c>
      <c r="K1713">
        <v>0</v>
      </c>
      <c r="L1713">
        <v>0</v>
      </c>
    </row>
    <row r="1714" spans="1:12">
      <c r="A1714">
        <v>8590</v>
      </c>
      <c r="B1714" s="2">
        <v>46106.80829954399</v>
      </c>
      <c r="C1714">
        <v>1.8918</v>
      </c>
      <c r="D1714">
        <v>22.38</v>
      </c>
      <c r="E1714">
        <v>42.339</v>
      </c>
      <c r="F1714">
        <v>25</v>
      </c>
      <c r="G1714">
        <v>21.1695</v>
      </c>
      <c r="H1714">
        <v>16.9356</v>
      </c>
      <c r="I1714">
        <v>0</v>
      </c>
      <c r="J1714">
        <v>0</v>
      </c>
      <c r="K1714">
        <v>259</v>
      </c>
      <c r="L1714">
        <v>78</v>
      </c>
    </row>
    <row r="1715" spans="1:12">
      <c r="A1715">
        <v>8591</v>
      </c>
      <c r="B1715" s="2">
        <v>46106.80968968469</v>
      </c>
      <c r="C1715">
        <v>1.8662</v>
      </c>
      <c r="D1715">
        <v>21.96</v>
      </c>
      <c r="E1715">
        <v>40.982</v>
      </c>
      <c r="F1715">
        <v>25</v>
      </c>
      <c r="G1715">
        <v>20.491</v>
      </c>
      <c r="H1715">
        <v>16.3928</v>
      </c>
      <c r="I1715">
        <v>0</v>
      </c>
      <c r="J1715">
        <v>0</v>
      </c>
      <c r="K1715">
        <v>0</v>
      </c>
      <c r="L1715">
        <v>0</v>
      </c>
    </row>
    <row r="1716" spans="1:12">
      <c r="A1716">
        <v>8592</v>
      </c>
      <c r="B1716" s="2">
        <v>46106.81107746926</v>
      </c>
      <c r="C1716">
        <v>1.835</v>
      </c>
      <c r="D1716">
        <v>21.8</v>
      </c>
      <c r="E1716">
        <v>40.002</v>
      </c>
      <c r="F1716">
        <v>25</v>
      </c>
      <c r="G1716">
        <v>20.001</v>
      </c>
      <c r="H1716">
        <v>16.0008</v>
      </c>
      <c r="I1716">
        <v>0</v>
      </c>
      <c r="J1716">
        <v>0</v>
      </c>
      <c r="K1716">
        <v>11</v>
      </c>
      <c r="L1716">
        <v>0</v>
      </c>
    </row>
    <row r="1717" spans="1:12">
      <c r="A1717">
        <v>8593</v>
      </c>
      <c r="B1717" s="2">
        <v>46106.81246542234</v>
      </c>
      <c r="C1717">
        <v>1.8294</v>
      </c>
      <c r="D1717">
        <v>21.6</v>
      </c>
      <c r="E1717">
        <v>39.514</v>
      </c>
      <c r="F1717">
        <v>25</v>
      </c>
      <c r="G1717">
        <v>19.757</v>
      </c>
      <c r="H1717">
        <v>15.8056</v>
      </c>
      <c r="I1717">
        <v>0</v>
      </c>
      <c r="J1717">
        <v>0</v>
      </c>
      <c r="K1717">
        <v>416</v>
      </c>
      <c r="L1717">
        <v>194</v>
      </c>
    </row>
    <row r="1718" spans="1:12">
      <c r="A1718">
        <v>8594</v>
      </c>
      <c r="B1718" s="2">
        <v>46106.81385506586</v>
      </c>
      <c r="C1718">
        <v>1.8005</v>
      </c>
      <c r="D1718">
        <v>21.08</v>
      </c>
      <c r="E1718">
        <v>37.955</v>
      </c>
      <c r="F1718">
        <v>25</v>
      </c>
      <c r="G1718">
        <v>18.9775</v>
      </c>
      <c r="H1718">
        <v>15.182</v>
      </c>
      <c r="I1718">
        <v>0</v>
      </c>
      <c r="J1718">
        <v>0</v>
      </c>
      <c r="K1718">
        <v>109</v>
      </c>
      <c r="L1718">
        <v>0</v>
      </c>
    </row>
    <row r="1719" spans="1:12">
      <c r="A1719">
        <v>8595</v>
      </c>
      <c r="B1719" s="2">
        <v>46106.81524409529</v>
      </c>
      <c r="C1719">
        <v>1.8414</v>
      </c>
      <c r="D1719">
        <v>21.68</v>
      </c>
      <c r="E1719">
        <v>39.921</v>
      </c>
      <c r="F1719">
        <v>25</v>
      </c>
      <c r="G1719">
        <v>19.9605</v>
      </c>
      <c r="H1719">
        <v>15.9684</v>
      </c>
      <c r="I1719">
        <v>0</v>
      </c>
      <c r="J1719">
        <v>0</v>
      </c>
      <c r="K1719">
        <v>58</v>
      </c>
      <c r="L1719">
        <v>0</v>
      </c>
    </row>
    <row r="1720" spans="1:12">
      <c r="A1720">
        <v>8596</v>
      </c>
      <c r="B1720" s="2">
        <v>46106.81663612127</v>
      </c>
      <c r="C1720">
        <v>1.7877</v>
      </c>
      <c r="D1720">
        <v>21.04</v>
      </c>
      <c r="E1720">
        <v>37.614</v>
      </c>
      <c r="F1720">
        <v>25</v>
      </c>
      <c r="G1720">
        <v>18.807</v>
      </c>
      <c r="H1720">
        <v>15.0456</v>
      </c>
      <c r="I1720">
        <v>0</v>
      </c>
      <c r="J1720">
        <v>0</v>
      </c>
      <c r="K1720">
        <v>277</v>
      </c>
      <c r="L1720">
        <v>172</v>
      </c>
    </row>
    <row r="1721" spans="1:12">
      <c r="A1721">
        <v>8597</v>
      </c>
      <c r="B1721" s="2">
        <v>46106.81802228698</v>
      </c>
      <c r="C1721">
        <v>1.7549</v>
      </c>
      <c r="D1721">
        <v>20.66</v>
      </c>
      <c r="E1721">
        <v>36.255</v>
      </c>
      <c r="F1721">
        <v>25</v>
      </c>
      <c r="G1721">
        <v>18.1275</v>
      </c>
      <c r="H1721">
        <v>14.502</v>
      </c>
      <c r="I1721">
        <v>0</v>
      </c>
      <c r="J1721">
        <v>0</v>
      </c>
      <c r="K1721">
        <v>427</v>
      </c>
      <c r="L1721">
        <v>212</v>
      </c>
    </row>
    <row r="1722" spans="1:12">
      <c r="A1722">
        <v>8598</v>
      </c>
      <c r="B1722" s="2">
        <v>46106.819410927</v>
      </c>
      <c r="C1722">
        <v>1.7204</v>
      </c>
      <c r="D1722">
        <v>20.28</v>
      </c>
      <c r="E1722">
        <v>34.89</v>
      </c>
      <c r="F1722">
        <v>25</v>
      </c>
      <c r="G1722">
        <v>17.445</v>
      </c>
      <c r="H1722">
        <v>13.956</v>
      </c>
      <c r="I1722">
        <v>0</v>
      </c>
      <c r="J1722">
        <v>0</v>
      </c>
      <c r="K1722">
        <v>380</v>
      </c>
      <c r="L1722">
        <v>178</v>
      </c>
    </row>
    <row r="1723" spans="1:12">
      <c r="A1723">
        <v>8599</v>
      </c>
      <c r="B1723" s="2">
        <v>46106.82080101137</v>
      </c>
      <c r="C1723">
        <v>1.7108</v>
      </c>
      <c r="D1723">
        <v>20.16</v>
      </c>
      <c r="E1723">
        <v>34.49</v>
      </c>
      <c r="F1723">
        <v>25</v>
      </c>
      <c r="G1723">
        <v>17.245</v>
      </c>
      <c r="H1723">
        <v>13.796</v>
      </c>
      <c r="I1723">
        <v>0</v>
      </c>
      <c r="J1723">
        <v>0</v>
      </c>
      <c r="K1723">
        <v>257</v>
      </c>
      <c r="L1723">
        <v>73</v>
      </c>
    </row>
    <row r="1724" spans="1:12">
      <c r="A1724">
        <v>8600</v>
      </c>
      <c r="B1724" s="2">
        <v>46106.8221908632</v>
      </c>
      <c r="C1724">
        <v>1.6812</v>
      </c>
      <c r="D1724">
        <v>19.9</v>
      </c>
      <c r="E1724">
        <v>33.456</v>
      </c>
      <c r="F1724">
        <v>25</v>
      </c>
      <c r="G1724">
        <v>16.728</v>
      </c>
      <c r="H1724">
        <v>13.3824</v>
      </c>
      <c r="I1724">
        <v>0</v>
      </c>
      <c r="J1724">
        <v>0</v>
      </c>
      <c r="K1724">
        <v>414</v>
      </c>
      <c r="L1724">
        <v>192</v>
      </c>
    </row>
    <row r="1725" spans="1:12">
      <c r="A1725">
        <v>8601</v>
      </c>
      <c r="B1725" s="2">
        <v>46106.82357968852</v>
      </c>
      <c r="C1725">
        <v>1.6395</v>
      </c>
      <c r="D1725">
        <v>19.44</v>
      </c>
      <c r="E1725">
        <v>31.873</v>
      </c>
      <c r="F1725">
        <v>25</v>
      </c>
      <c r="G1725">
        <v>15.9365</v>
      </c>
      <c r="H1725">
        <v>12.7492</v>
      </c>
      <c r="I1725">
        <v>0</v>
      </c>
      <c r="J1725">
        <v>0</v>
      </c>
      <c r="K1725">
        <v>406</v>
      </c>
      <c r="L1725">
        <v>228</v>
      </c>
    </row>
    <row r="1726" spans="1:12">
      <c r="A1726">
        <v>8602</v>
      </c>
      <c r="B1726" s="2">
        <v>46106.82496728044</v>
      </c>
      <c r="C1726">
        <v>1.6099</v>
      </c>
      <c r="D1726">
        <v>19.06</v>
      </c>
      <c r="E1726">
        <v>30.685</v>
      </c>
      <c r="F1726">
        <v>25</v>
      </c>
      <c r="G1726">
        <v>15.3425</v>
      </c>
      <c r="H1726">
        <v>12.274</v>
      </c>
      <c r="I1726">
        <v>0</v>
      </c>
      <c r="J1726">
        <v>0</v>
      </c>
      <c r="K1726">
        <v>0</v>
      </c>
      <c r="L1726">
        <v>0</v>
      </c>
    </row>
    <row r="1727" spans="1:12">
      <c r="A1727">
        <v>8603</v>
      </c>
      <c r="B1727" s="2">
        <v>46106.82637988005</v>
      </c>
      <c r="C1727">
        <v>1.5939</v>
      </c>
      <c r="D1727">
        <v>18.98</v>
      </c>
      <c r="E1727">
        <v>30.252</v>
      </c>
      <c r="F1727">
        <v>25</v>
      </c>
      <c r="G1727">
        <v>15.126</v>
      </c>
      <c r="H1727">
        <v>12.1008</v>
      </c>
      <c r="I1727">
        <v>0</v>
      </c>
      <c r="J1727">
        <v>0</v>
      </c>
      <c r="K1727">
        <v>378</v>
      </c>
      <c r="L1727">
        <v>155</v>
      </c>
    </row>
    <row r="1728" spans="1:12">
      <c r="A1728">
        <v>8604</v>
      </c>
      <c r="B1728" s="2">
        <v>46106.82774728422</v>
      </c>
      <c r="C1728">
        <v>1.5707</v>
      </c>
      <c r="D1728">
        <v>18.7</v>
      </c>
      <c r="E1728">
        <v>29.372</v>
      </c>
      <c r="F1728">
        <v>25</v>
      </c>
      <c r="G1728">
        <v>14.686</v>
      </c>
      <c r="H1728">
        <v>11.7488</v>
      </c>
      <c r="I1728">
        <v>0</v>
      </c>
      <c r="J1728">
        <v>0</v>
      </c>
      <c r="K1728">
        <v>306</v>
      </c>
      <c r="L1728">
        <v>39</v>
      </c>
    </row>
    <row r="1729" spans="1:12">
      <c r="A1729">
        <v>8605</v>
      </c>
      <c r="B1729" s="2">
        <v>46106.82913401581</v>
      </c>
      <c r="C1729">
        <v>1.5907</v>
      </c>
      <c r="D1729">
        <v>18.84</v>
      </c>
      <c r="E1729">
        <v>29.969</v>
      </c>
      <c r="F1729">
        <v>25</v>
      </c>
      <c r="G1729">
        <v>14.9845</v>
      </c>
      <c r="H1729">
        <v>11.9876</v>
      </c>
      <c r="I1729">
        <v>0</v>
      </c>
      <c r="J1729">
        <v>0</v>
      </c>
      <c r="K1729">
        <v>374</v>
      </c>
      <c r="L1729">
        <v>183</v>
      </c>
    </row>
    <row r="1730" spans="1:12">
      <c r="A1730">
        <v>8606</v>
      </c>
      <c r="B1730" s="2">
        <v>46106.83052485724</v>
      </c>
      <c r="C1730">
        <v>1.497</v>
      </c>
      <c r="D1730">
        <v>17.78</v>
      </c>
      <c r="E1730">
        <v>26.616</v>
      </c>
      <c r="F1730">
        <v>25</v>
      </c>
      <c r="G1730">
        <v>13.308</v>
      </c>
      <c r="H1730">
        <v>10.6464</v>
      </c>
      <c r="I1730">
        <v>0</v>
      </c>
      <c r="J1730">
        <v>0</v>
      </c>
      <c r="K1730">
        <v>174</v>
      </c>
      <c r="L1730">
        <v>96</v>
      </c>
    </row>
    <row r="1731" spans="1:12">
      <c r="A1731">
        <v>8607</v>
      </c>
      <c r="B1731" s="2">
        <v>46106.83191220716</v>
      </c>
      <c r="C1731">
        <v>1.4914</v>
      </c>
      <c r="D1731">
        <v>17.68</v>
      </c>
      <c r="E1731">
        <v>26.367</v>
      </c>
      <c r="F1731">
        <v>25</v>
      </c>
      <c r="G1731">
        <v>13.1835</v>
      </c>
      <c r="H1731">
        <v>10.5468</v>
      </c>
      <c r="I1731">
        <v>0</v>
      </c>
      <c r="J1731">
        <v>0</v>
      </c>
      <c r="K1731">
        <v>0</v>
      </c>
      <c r="L1731">
        <v>0</v>
      </c>
    </row>
    <row r="1732" spans="1:12">
      <c r="A1732">
        <v>8608</v>
      </c>
      <c r="B1732" s="2">
        <v>46106.83330146658</v>
      </c>
      <c r="C1732">
        <v>1.4609</v>
      </c>
      <c r="D1732">
        <v>17.42</v>
      </c>
      <c r="E1732">
        <v>25.449</v>
      </c>
      <c r="F1732">
        <v>25</v>
      </c>
      <c r="G1732">
        <v>12.7245</v>
      </c>
      <c r="H1732">
        <v>10.1796</v>
      </c>
      <c r="I1732">
        <v>0</v>
      </c>
      <c r="J1732">
        <v>0</v>
      </c>
      <c r="K1732">
        <v>17</v>
      </c>
      <c r="L1732">
        <v>0</v>
      </c>
    </row>
    <row r="1733" spans="1:12">
      <c r="A1733">
        <v>8609</v>
      </c>
      <c r="B1733" s="2">
        <v>46106.83469050174</v>
      </c>
      <c r="C1733">
        <v>1.4625</v>
      </c>
      <c r="D1733">
        <v>17.38</v>
      </c>
      <c r="E1733">
        <v>25.419</v>
      </c>
      <c r="F1733">
        <v>25</v>
      </c>
      <c r="G1733">
        <v>12.7095</v>
      </c>
      <c r="H1733">
        <v>10.1676</v>
      </c>
      <c r="I1733">
        <v>0</v>
      </c>
      <c r="J1733">
        <v>0</v>
      </c>
      <c r="K1733">
        <v>402</v>
      </c>
      <c r="L1733">
        <v>189</v>
      </c>
    </row>
    <row r="1734" spans="1:12">
      <c r="A1734">
        <v>8610</v>
      </c>
      <c r="B1734" s="2">
        <v>46106.83607857303</v>
      </c>
      <c r="C1734">
        <v>1.4537</v>
      </c>
      <c r="D1734">
        <v>17.28</v>
      </c>
      <c r="E1734">
        <v>25.121</v>
      </c>
      <c r="F1734">
        <v>25</v>
      </c>
      <c r="G1734">
        <v>12.5605</v>
      </c>
      <c r="H1734">
        <v>10.0484</v>
      </c>
      <c r="I1734">
        <v>0</v>
      </c>
      <c r="J1734">
        <v>0</v>
      </c>
      <c r="K1734">
        <v>405</v>
      </c>
      <c r="L1734">
        <v>192</v>
      </c>
    </row>
    <row r="1735" spans="1:12">
      <c r="A1735">
        <v>8611</v>
      </c>
      <c r="B1735" s="2">
        <v>46106.83746843779</v>
      </c>
      <c r="C1735">
        <v>1.3929</v>
      </c>
      <c r="D1735">
        <v>16.56</v>
      </c>
      <c r="E1735">
        <v>23.066</v>
      </c>
      <c r="F1735">
        <v>25</v>
      </c>
      <c r="G1735">
        <v>11.533</v>
      </c>
      <c r="H1735">
        <v>9.2264</v>
      </c>
      <c r="I1735">
        <v>0</v>
      </c>
      <c r="J1735">
        <v>0</v>
      </c>
      <c r="K1735">
        <v>374</v>
      </c>
      <c r="L1735">
        <v>173</v>
      </c>
    </row>
    <row r="1736" spans="1:12">
      <c r="A1736">
        <v>8612</v>
      </c>
      <c r="B1736" s="2">
        <v>46106.83886469684</v>
      </c>
      <c r="C1736">
        <v>1.3776</v>
      </c>
      <c r="D1736">
        <v>16.3</v>
      </c>
      <c r="E1736">
        <v>22.456</v>
      </c>
      <c r="F1736">
        <v>25</v>
      </c>
      <c r="G1736">
        <v>11.228</v>
      </c>
      <c r="H1736">
        <v>8.9824</v>
      </c>
      <c r="I1736">
        <v>0</v>
      </c>
      <c r="J1736">
        <v>0</v>
      </c>
      <c r="K1736">
        <v>363</v>
      </c>
      <c r="L1736">
        <v>206</v>
      </c>
    </row>
    <row r="1737" spans="1:12">
      <c r="A1737">
        <v>8613</v>
      </c>
      <c r="B1737" s="2">
        <v>46106.84028167015</v>
      </c>
      <c r="C1737">
        <v>1.3696</v>
      </c>
      <c r="D1737">
        <v>16.24</v>
      </c>
      <c r="E1737">
        <v>22.243</v>
      </c>
      <c r="F1737">
        <v>25</v>
      </c>
      <c r="G1737">
        <v>11.1215</v>
      </c>
      <c r="H1737">
        <v>8.8972</v>
      </c>
      <c r="I1737">
        <v>0</v>
      </c>
      <c r="J1737">
        <v>0</v>
      </c>
      <c r="K1737">
        <v>0</v>
      </c>
      <c r="L1737">
        <v>0</v>
      </c>
    </row>
    <row r="1738" spans="1:12">
      <c r="A1738">
        <v>8614</v>
      </c>
      <c r="B1738" s="2">
        <v>46106.84163664729</v>
      </c>
      <c r="C1738">
        <v>1.3408</v>
      </c>
      <c r="D1738">
        <v>15.96</v>
      </c>
      <c r="E1738">
        <v>21.399</v>
      </c>
      <c r="F1738">
        <v>25</v>
      </c>
      <c r="G1738">
        <v>10.6995</v>
      </c>
      <c r="H1738">
        <v>8.559600000000001</v>
      </c>
      <c r="I1738">
        <v>0</v>
      </c>
      <c r="J1738">
        <v>0</v>
      </c>
      <c r="K1738">
        <v>262</v>
      </c>
      <c r="L1738">
        <v>16</v>
      </c>
    </row>
    <row r="1739" spans="1:12">
      <c r="A1739">
        <v>8615</v>
      </c>
      <c r="B1739" s="2">
        <v>46106.84302746859</v>
      </c>
      <c r="C1739">
        <v>1.3472</v>
      </c>
      <c r="D1739">
        <v>16.1</v>
      </c>
      <c r="E1739">
        <v>21.69</v>
      </c>
      <c r="F1739">
        <v>25</v>
      </c>
      <c r="G1739">
        <v>10.845</v>
      </c>
      <c r="H1739">
        <v>8.676</v>
      </c>
      <c r="I1739">
        <v>0</v>
      </c>
      <c r="J1739">
        <v>0</v>
      </c>
      <c r="K1739">
        <v>307</v>
      </c>
      <c r="L1739">
        <v>179</v>
      </c>
    </row>
    <row r="1740" spans="1:12">
      <c r="A1740">
        <v>8616</v>
      </c>
      <c r="B1740" s="2">
        <v>46106.84441311205</v>
      </c>
      <c r="C1740">
        <v>1.2983</v>
      </c>
      <c r="D1740">
        <v>15.52</v>
      </c>
      <c r="E1740">
        <v>20.15</v>
      </c>
      <c r="F1740">
        <v>25</v>
      </c>
      <c r="G1740">
        <v>10.075</v>
      </c>
      <c r="H1740">
        <v>8.06</v>
      </c>
      <c r="I1740">
        <v>0</v>
      </c>
      <c r="J1740">
        <v>0</v>
      </c>
      <c r="K1740">
        <v>297</v>
      </c>
      <c r="L1740">
        <v>166</v>
      </c>
    </row>
    <row r="1741" spans="1:12">
      <c r="A1741">
        <v>8617</v>
      </c>
      <c r="B1741" s="2">
        <v>46106.84580039561</v>
      </c>
      <c r="C1741">
        <v>1.2743</v>
      </c>
      <c r="D1741">
        <v>15.2</v>
      </c>
      <c r="E1741">
        <v>19.37</v>
      </c>
      <c r="F1741">
        <v>25</v>
      </c>
      <c r="G1741">
        <v>9.685</v>
      </c>
      <c r="H1741">
        <v>7.748000000000001</v>
      </c>
      <c r="I1741">
        <v>0</v>
      </c>
      <c r="J1741">
        <v>0</v>
      </c>
      <c r="K1741">
        <v>390</v>
      </c>
      <c r="L1741">
        <v>206</v>
      </c>
    </row>
    <row r="1742" spans="1:12">
      <c r="A1742">
        <v>8618</v>
      </c>
      <c r="B1742" s="2">
        <v>46106.84719075248</v>
      </c>
      <c r="C1742">
        <v>1.2615</v>
      </c>
      <c r="D1742">
        <v>14.94</v>
      </c>
      <c r="E1742">
        <v>18.847</v>
      </c>
      <c r="F1742">
        <v>25</v>
      </c>
      <c r="G1742">
        <v>9.423500000000001</v>
      </c>
      <c r="H1742">
        <v>7.538800000000001</v>
      </c>
      <c r="I1742">
        <v>0</v>
      </c>
      <c r="J1742">
        <v>0</v>
      </c>
      <c r="K1742">
        <v>0</v>
      </c>
      <c r="L1742">
        <v>0</v>
      </c>
    </row>
    <row r="1743" spans="1:12">
      <c r="A1743">
        <v>8619</v>
      </c>
      <c r="B1743" s="2">
        <v>46106.84857971643</v>
      </c>
      <c r="C1743">
        <v>1.2647</v>
      </c>
      <c r="D1743">
        <v>15.08</v>
      </c>
      <c r="E1743">
        <v>19.072</v>
      </c>
      <c r="F1743">
        <v>25</v>
      </c>
      <c r="G1743">
        <v>9.536</v>
      </c>
      <c r="H1743">
        <v>7.6288</v>
      </c>
      <c r="I1743">
        <v>0</v>
      </c>
      <c r="J1743">
        <v>0</v>
      </c>
      <c r="K1743">
        <v>403</v>
      </c>
      <c r="L1743">
        <v>208</v>
      </c>
    </row>
    <row r="1744" spans="1:12">
      <c r="A1744">
        <v>8620</v>
      </c>
      <c r="B1744" s="2">
        <v>46106.84996787439</v>
      </c>
      <c r="C1744">
        <v>1.2391</v>
      </c>
      <c r="D1744">
        <v>14.82</v>
      </c>
      <c r="E1744">
        <v>18.363</v>
      </c>
      <c r="F1744">
        <v>25</v>
      </c>
      <c r="G1744">
        <v>9.1815</v>
      </c>
      <c r="H1744">
        <v>7.3452</v>
      </c>
      <c r="I1744">
        <v>0</v>
      </c>
      <c r="J1744">
        <v>0</v>
      </c>
      <c r="K1744">
        <v>399</v>
      </c>
      <c r="L1744">
        <v>181</v>
      </c>
    </row>
    <row r="1745" spans="1:12">
      <c r="A1745">
        <v>8621</v>
      </c>
      <c r="B1745" s="2">
        <v>46106.85139419344</v>
      </c>
      <c r="C1745">
        <v>1.2359</v>
      </c>
      <c r="D1745">
        <v>14.72</v>
      </c>
      <c r="E1745">
        <v>18.192</v>
      </c>
      <c r="F1745">
        <v>25</v>
      </c>
      <c r="G1745">
        <v>9.096</v>
      </c>
      <c r="H1745">
        <v>7.276800000000001</v>
      </c>
      <c r="I1745">
        <v>0</v>
      </c>
      <c r="J1745">
        <v>0</v>
      </c>
      <c r="K1745">
        <v>0</v>
      </c>
      <c r="L1745">
        <v>0</v>
      </c>
    </row>
    <row r="1746" spans="1:12">
      <c r="A1746">
        <v>8622</v>
      </c>
      <c r="B1746" s="2">
        <v>46106.85274617343</v>
      </c>
      <c r="C1746">
        <v>1.2199</v>
      </c>
      <c r="D1746">
        <v>14.6</v>
      </c>
      <c r="E1746">
        <v>17.81</v>
      </c>
      <c r="F1746">
        <v>25</v>
      </c>
      <c r="G1746">
        <v>8.904999999999999</v>
      </c>
      <c r="H1746">
        <v>7.124</v>
      </c>
      <c r="I1746">
        <v>0</v>
      </c>
      <c r="J1746">
        <v>0</v>
      </c>
      <c r="K1746">
        <v>98</v>
      </c>
      <c r="L1746">
        <v>63</v>
      </c>
    </row>
    <row r="1747" spans="1:12">
      <c r="A1747">
        <v>8623</v>
      </c>
      <c r="B1747" s="2">
        <v>46106.85413466163</v>
      </c>
      <c r="C1747">
        <v>1.2038</v>
      </c>
      <c r="D1747">
        <v>14.52</v>
      </c>
      <c r="E1747">
        <v>17.48</v>
      </c>
      <c r="F1747">
        <v>25</v>
      </c>
      <c r="G1747">
        <v>8.74</v>
      </c>
      <c r="H1747">
        <v>6.992000000000001</v>
      </c>
      <c r="I1747">
        <v>0</v>
      </c>
      <c r="J1747">
        <v>0</v>
      </c>
      <c r="K1747">
        <v>370</v>
      </c>
      <c r="L1747">
        <v>175</v>
      </c>
    </row>
    <row r="1748" spans="1:12">
      <c r="A1748">
        <v>8624</v>
      </c>
      <c r="B1748" s="2">
        <v>46106.85552300797</v>
      </c>
      <c r="C1748">
        <v>1.179</v>
      </c>
      <c r="D1748">
        <v>14.24</v>
      </c>
      <c r="E1748">
        <v>16.789</v>
      </c>
      <c r="F1748">
        <v>25</v>
      </c>
      <c r="G1748">
        <v>8.394500000000001</v>
      </c>
      <c r="H1748">
        <v>6.715600000000001</v>
      </c>
      <c r="I1748">
        <v>0</v>
      </c>
      <c r="J1748">
        <v>0</v>
      </c>
      <c r="K1748">
        <v>0</v>
      </c>
      <c r="L1748">
        <v>0</v>
      </c>
    </row>
    <row r="1749" spans="1:12">
      <c r="A1749">
        <v>8625</v>
      </c>
      <c r="B1749" s="2">
        <v>46106.85691323895</v>
      </c>
      <c r="C1749">
        <v>1.1926</v>
      </c>
      <c r="D1749">
        <v>14.22</v>
      </c>
      <c r="E1749">
        <v>16.959</v>
      </c>
      <c r="F1749">
        <v>25</v>
      </c>
      <c r="G1749">
        <v>8.4795</v>
      </c>
      <c r="H1749">
        <v>6.7836</v>
      </c>
      <c r="I1749">
        <v>0</v>
      </c>
      <c r="J1749">
        <v>0</v>
      </c>
      <c r="K1749">
        <v>0</v>
      </c>
      <c r="L1749">
        <v>0</v>
      </c>
    </row>
    <row r="1750" spans="1:12">
      <c r="A1750">
        <v>8626</v>
      </c>
      <c r="B1750" s="2">
        <v>46106.85830097069</v>
      </c>
      <c r="C1750">
        <v>1.2126</v>
      </c>
      <c r="D1750">
        <v>14.52</v>
      </c>
      <c r="E1750">
        <v>17.608</v>
      </c>
      <c r="F1750">
        <v>25</v>
      </c>
      <c r="G1750">
        <v>8.804</v>
      </c>
      <c r="H1750">
        <v>7.043200000000001</v>
      </c>
      <c r="I1750">
        <v>0</v>
      </c>
      <c r="J1750">
        <v>0</v>
      </c>
      <c r="K1750">
        <v>390</v>
      </c>
      <c r="L1750">
        <v>204</v>
      </c>
    </row>
    <row r="1751" spans="1:12">
      <c r="A1751">
        <v>8627</v>
      </c>
      <c r="B1751" s="2">
        <v>46106.85969576416</v>
      </c>
      <c r="C1751">
        <v>1.1798</v>
      </c>
      <c r="D1751">
        <v>13.98</v>
      </c>
      <c r="E1751">
        <v>16.494</v>
      </c>
      <c r="F1751">
        <v>25</v>
      </c>
      <c r="G1751">
        <v>8.247</v>
      </c>
      <c r="H1751">
        <v>6.5976</v>
      </c>
      <c r="I1751">
        <v>0</v>
      </c>
      <c r="J1751">
        <v>0</v>
      </c>
      <c r="K1751">
        <v>0</v>
      </c>
      <c r="L1751">
        <v>0</v>
      </c>
    </row>
    <row r="1752" spans="1:12">
      <c r="A1752">
        <v>8628</v>
      </c>
      <c r="B1752" s="2">
        <v>46106.86108133954</v>
      </c>
      <c r="C1752">
        <v>1.1622</v>
      </c>
      <c r="D1752">
        <v>13.86</v>
      </c>
      <c r="E1752">
        <v>16.108</v>
      </c>
      <c r="F1752">
        <v>25</v>
      </c>
      <c r="G1752">
        <v>8.054</v>
      </c>
      <c r="H1752">
        <v>6.443200000000001</v>
      </c>
      <c r="I1752">
        <v>0</v>
      </c>
      <c r="J1752">
        <v>0</v>
      </c>
      <c r="K1752">
        <v>0</v>
      </c>
      <c r="L1752">
        <v>0</v>
      </c>
    </row>
    <row r="1753" spans="1:12">
      <c r="A1753">
        <v>8629</v>
      </c>
      <c r="B1753" s="2">
        <v>46106.86246913788</v>
      </c>
      <c r="C1753">
        <v>1.1446</v>
      </c>
      <c r="D1753">
        <v>13.7</v>
      </c>
      <c r="E1753">
        <v>15.68</v>
      </c>
      <c r="F1753">
        <v>25</v>
      </c>
      <c r="G1753">
        <v>7.84</v>
      </c>
      <c r="H1753">
        <v>6.272</v>
      </c>
      <c r="I1753">
        <v>0</v>
      </c>
      <c r="J1753">
        <v>0</v>
      </c>
      <c r="K1753">
        <v>118</v>
      </c>
      <c r="L1753">
        <v>0</v>
      </c>
    </row>
    <row r="1754" spans="1:12">
      <c r="A1754">
        <v>8630</v>
      </c>
      <c r="B1754" s="2">
        <v>46106.86385728382</v>
      </c>
      <c r="C1754">
        <v>1.1253</v>
      </c>
      <c r="D1754">
        <v>13.48</v>
      </c>
      <c r="E1754">
        <v>15.17</v>
      </c>
      <c r="F1754">
        <v>25</v>
      </c>
      <c r="G1754">
        <v>7.585</v>
      </c>
      <c r="H1754">
        <v>6.068000000000001</v>
      </c>
      <c r="I1754">
        <v>0</v>
      </c>
      <c r="J1754">
        <v>0</v>
      </c>
      <c r="K1754">
        <v>422</v>
      </c>
      <c r="L1754">
        <v>0</v>
      </c>
    </row>
    <row r="1755" spans="1:12">
      <c r="A1755">
        <v>8631</v>
      </c>
      <c r="B1755" s="2">
        <v>46106.86524652968</v>
      </c>
      <c r="C1755">
        <v>1.1406</v>
      </c>
      <c r="D1755">
        <v>13.72</v>
      </c>
      <c r="E1755">
        <v>15.649</v>
      </c>
      <c r="F1755">
        <v>25</v>
      </c>
      <c r="G1755">
        <v>7.8245</v>
      </c>
      <c r="H1755">
        <v>6.2596</v>
      </c>
      <c r="I1755">
        <v>0</v>
      </c>
      <c r="J1755">
        <v>0</v>
      </c>
      <c r="K1755">
        <v>364</v>
      </c>
      <c r="L1755">
        <v>170</v>
      </c>
    </row>
    <row r="1756" spans="1:12">
      <c r="A1756">
        <v>8632</v>
      </c>
      <c r="B1756" s="2">
        <v>46106.86663653097</v>
      </c>
      <c r="C1756">
        <v>1.1181</v>
      </c>
      <c r="D1756">
        <v>13.34</v>
      </c>
      <c r="E1756">
        <v>14.916</v>
      </c>
      <c r="F1756">
        <v>25</v>
      </c>
      <c r="G1756">
        <v>7.458</v>
      </c>
      <c r="H1756">
        <v>5.9664</v>
      </c>
      <c r="I1756">
        <v>0</v>
      </c>
      <c r="J1756">
        <v>0</v>
      </c>
      <c r="K1756">
        <v>0</v>
      </c>
      <c r="L1756">
        <v>0</v>
      </c>
    </row>
    <row r="1757" spans="1:12">
      <c r="A1757">
        <v>8633</v>
      </c>
      <c r="B1757" s="2">
        <v>46106.86803011487</v>
      </c>
      <c r="C1757">
        <v>1.1005</v>
      </c>
      <c r="D1757">
        <v>13.14</v>
      </c>
      <c r="E1757">
        <v>14.461</v>
      </c>
      <c r="F1757">
        <v>25</v>
      </c>
      <c r="G1757">
        <v>7.2305</v>
      </c>
      <c r="H1757">
        <v>5.784400000000001</v>
      </c>
      <c r="I1757">
        <v>0</v>
      </c>
      <c r="J1757">
        <v>0</v>
      </c>
      <c r="K1757">
        <v>0</v>
      </c>
      <c r="L1757">
        <v>0</v>
      </c>
    </row>
    <row r="1758" spans="1:12">
      <c r="A1758">
        <v>8634</v>
      </c>
      <c r="B1758" s="2">
        <v>46106.86941622649</v>
      </c>
      <c r="C1758">
        <v>1.1173</v>
      </c>
      <c r="D1758">
        <v>13.34</v>
      </c>
      <c r="E1758">
        <v>14.905</v>
      </c>
      <c r="F1758">
        <v>25</v>
      </c>
      <c r="G1758">
        <v>7.4525</v>
      </c>
      <c r="H1758">
        <v>5.962</v>
      </c>
      <c r="I1758">
        <v>0</v>
      </c>
      <c r="J1758">
        <v>0</v>
      </c>
      <c r="K1758">
        <v>488</v>
      </c>
      <c r="L1758">
        <v>91</v>
      </c>
    </row>
    <row r="1759" spans="1:12">
      <c r="A1759">
        <v>8635</v>
      </c>
      <c r="B1759" s="2">
        <v>46106.87081576573</v>
      </c>
      <c r="C1759">
        <v>1.1037</v>
      </c>
      <c r="D1759">
        <v>13.1</v>
      </c>
      <c r="E1759">
        <v>14.458</v>
      </c>
      <c r="F1759">
        <v>25</v>
      </c>
      <c r="G1759">
        <v>7.229</v>
      </c>
      <c r="H1759">
        <v>5.783200000000001</v>
      </c>
      <c r="I1759">
        <v>0</v>
      </c>
      <c r="J1759">
        <v>0</v>
      </c>
      <c r="K1759">
        <v>0</v>
      </c>
      <c r="L1759">
        <v>0</v>
      </c>
    </row>
    <row r="1760" spans="1:12">
      <c r="A1760">
        <v>8636</v>
      </c>
      <c r="B1760" s="2">
        <v>46106.8721928294</v>
      </c>
      <c r="C1760">
        <v>1.1109</v>
      </c>
      <c r="D1760">
        <v>13.38</v>
      </c>
      <c r="E1760">
        <v>14.864</v>
      </c>
      <c r="F1760">
        <v>25</v>
      </c>
      <c r="G1760">
        <v>7.432</v>
      </c>
      <c r="H1760">
        <v>5.945600000000001</v>
      </c>
      <c r="I1760">
        <v>0</v>
      </c>
      <c r="J1760">
        <v>0</v>
      </c>
      <c r="K1760">
        <v>191</v>
      </c>
      <c r="L1760">
        <v>106</v>
      </c>
    </row>
    <row r="1761" spans="1:12">
      <c r="A1761">
        <v>8637</v>
      </c>
      <c r="B1761" s="2">
        <v>46106.8735908567</v>
      </c>
      <c r="C1761">
        <v>1.1013</v>
      </c>
      <c r="D1761">
        <v>13.16</v>
      </c>
      <c r="E1761">
        <v>14.493</v>
      </c>
      <c r="F1761">
        <v>25</v>
      </c>
      <c r="G1761">
        <v>7.2465</v>
      </c>
      <c r="H1761">
        <v>5.7972</v>
      </c>
      <c r="I1761">
        <v>0</v>
      </c>
      <c r="J1761">
        <v>0</v>
      </c>
      <c r="K1761">
        <v>0</v>
      </c>
      <c r="L1761">
        <v>0</v>
      </c>
    </row>
    <row r="1762" spans="1:12">
      <c r="A1762">
        <v>8638</v>
      </c>
      <c r="B1762" s="2">
        <v>46106.874978847</v>
      </c>
      <c r="C1762">
        <v>1.1069</v>
      </c>
      <c r="D1762">
        <v>13.28</v>
      </c>
      <c r="E1762">
        <v>14.7</v>
      </c>
      <c r="F1762">
        <v>25</v>
      </c>
      <c r="G1762">
        <v>7.35</v>
      </c>
      <c r="H1762">
        <v>5.88</v>
      </c>
      <c r="I1762">
        <v>0</v>
      </c>
      <c r="J1762">
        <v>0</v>
      </c>
      <c r="K1762">
        <v>304</v>
      </c>
      <c r="L1762">
        <v>123</v>
      </c>
    </row>
    <row r="1763" spans="1:12">
      <c r="A1763">
        <v>8639</v>
      </c>
      <c r="B1763" s="2">
        <v>46106.87635788139</v>
      </c>
      <c r="C1763">
        <v>1.0917</v>
      </c>
      <c r="D1763">
        <v>13.12</v>
      </c>
      <c r="E1763">
        <v>14.323</v>
      </c>
      <c r="F1763">
        <v>25</v>
      </c>
      <c r="G1763">
        <v>7.1615</v>
      </c>
      <c r="H1763">
        <v>5.729200000000001</v>
      </c>
      <c r="I1763">
        <v>0</v>
      </c>
      <c r="J1763">
        <v>0</v>
      </c>
      <c r="K1763">
        <v>360</v>
      </c>
      <c r="L1763">
        <v>0</v>
      </c>
    </row>
    <row r="1764" spans="1:12">
      <c r="A1764">
        <v>8640</v>
      </c>
      <c r="B1764" s="2">
        <v>46106.8777496333</v>
      </c>
      <c r="C1764">
        <v>1.0893</v>
      </c>
      <c r="D1764">
        <v>13</v>
      </c>
      <c r="E1764">
        <v>14.161</v>
      </c>
      <c r="F1764">
        <v>25</v>
      </c>
      <c r="G1764">
        <v>7.0805</v>
      </c>
      <c r="H1764">
        <v>5.664400000000001</v>
      </c>
      <c r="I1764">
        <v>0</v>
      </c>
      <c r="J1764">
        <v>0</v>
      </c>
      <c r="K1764">
        <v>0</v>
      </c>
      <c r="L1764">
        <v>0</v>
      </c>
    </row>
    <row r="1765" spans="1:12">
      <c r="A1765">
        <v>8641</v>
      </c>
      <c r="B1765" s="2">
        <v>46106.87914973376</v>
      </c>
      <c r="C1765">
        <v>1.0821</v>
      </c>
      <c r="D1765">
        <v>13.04</v>
      </c>
      <c r="E1765">
        <v>14.11</v>
      </c>
      <c r="F1765">
        <v>25</v>
      </c>
      <c r="G1765">
        <v>7.055</v>
      </c>
      <c r="H1765">
        <v>5.644</v>
      </c>
      <c r="I1765">
        <v>0</v>
      </c>
      <c r="J1765">
        <v>0</v>
      </c>
      <c r="K1765">
        <v>0</v>
      </c>
      <c r="L1765">
        <v>0</v>
      </c>
    </row>
    <row r="1766" spans="1:12">
      <c r="A1766">
        <v>8642</v>
      </c>
      <c r="B1766" s="2">
        <v>46106.88053511859</v>
      </c>
      <c r="C1766">
        <v>1.0717</v>
      </c>
      <c r="D1766">
        <v>12.82</v>
      </c>
      <c r="E1766">
        <v>13.739</v>
      </c>
      <c r="F1766">
        <v>25</v>
      </c>
      <c r="G1766">
        <v>6.8695</v>
      </c>
      <c r="H1766">
        <v>5.4956</v>
      </c>
      <c r="I1766">
        <v>0</v>
      </c>
      <c r="J1766">
        <v>0</v>
      </c>
      <c r="K1766">
        <v>0</v>
      </c>
      <c r="L1766">
        <v>0</v>
      </c>
    </row>
    <row r="1767" spans="1:12">
      <c r="A1767">
        <v>8643</v>
      </c>
      <c r="B1767" s="2">
        <v>46106.88192419046</v>
      </c>
      <c r="C1767">
        <v>1.0669</v>
      </c>
      <c r="D1767">
        <v>12.76</v>
      </c>
      <c r="E1767">
        <v>13.613</v>
      </c>
      <c r="F1767">
        <v>25</v>
      </c>
      <c r="G1767">
        <v>6.8065</v>
      </c>
      <c r="H1767">
        <v>5.4452</v>
      </c>
      <c r="I1767">
        <v>0</v>
      </c>
      <c r="J1767">
        <v>0</v>
      </c>
      <c r="K1767">
        <v>0</v>
      </c>
      <c r="L1767">
        <v>0</v>
      </c>
    </row>
    <row r="1768" spans="1:12">
      <c r="A1768">
        <v>8644</v>
      </c>
      <c r="B1768" s="2">
        <v>46106.88330172106</v>
      </c>
      <c r="C1768">
        <v>1.0805</v>
      </c>
      <c r="D1768">
        <v>12.92</v>
      </c>
      <c r="E1768">
        <v>13.96</v>
      </c>
      <c r="F1768">
        <v>25</v>
      </c>
      <c r="G1768">
        <v>6.98</v>
      </c>
      <c r="H1768">
        <v>5.584000000000001</v>
      </c>
      <c r="I1768">
        <v>0</v>
      </c>
      <c r="J1768">
        <v>0</v>
      </c>
      <c r="K1768">
        <v>0</v>
      </c>
      <c r="L1768">
        <v>0</v>
      </c>
    </row>
    <row r="1769" spans="1:12">
      <c r="A1769">
        <v>8645</v>
      </c>
      <c r="B1769" s="2">
        <v>46106.88470931838</v>
      </c>
      <c r="C1769">
        <v>1.1269</v>
      </c>
      <c r="D1769">
        <v>13.32</v>
      </c>
      <c r="E1769">
        <v>15.011</v>
      </c>
      <c r="F1769">
        <v>25</v>
      </c>
      <c r="G1769">
        <v>7.5055</v>
      </c>
      <c r="H1769">
        <v>6.0044</v>
      </c>
      <c r="I1769">
        <v>0</v>
      </c>
      <c r="J1769">
        <v>0</v>
      </c>
      <c r="K1769">
        <v>54</v>
      </c>
      <c r="L1769">
        <v>0</v>
      </c>
    </row>
    <row r="1770" spans="1:12">
      <c r="A1770">
        <v>8646</v>
      </c>
      <c r="B1770" s="2">
        <v>46106.88608050968</v>
      </c>
      <c r="C1770">
        <v>1.1277</v>
      </c>
      <c r="D1770">
        <v>13.4</v>
      </c>
      <c r="E1770">
        <v>15.112</v>
      </c>
      <c r="F1770">
        <v>25</v>
      </c>
      <c r="G1770">
        <v>7.556</v>
      </c>
      <c r="H1770">
        <v>6.0448</v>
      </c>
      <c r="I1770">
        <v>0</v>
      </c>
      <c r="J1770">
        <v>0</v>
      </c>
      <c r="K1770">
        <v>0</v>
      </c>
      <c r="L1770">
        <v>0</v>
      </c>
    </row>
    <row r="1771" spans="1:12">
      <c r="A1771">
        <v>8647</v>
      </c>
      <c r="B1771" s="2">
        <v>46106.88747065007</v>
      </c>
      <c r="C1771">
        <v>1.143</v>
      </c>
      <c r="D1771">
        <v>13.68</v>
      </c>
      <c r="E1771">
        <v>15.636</v>
      </c>
      <c r="F1771">
        <v>25</v>
      </c>
      <c r="G1771">
        <v>7.818</v>
      </c>
      <c r="H1771">
        <v>6.2544</v>
      </c>
      <c r="I1771">
        <v>0</v>
      </c>
      <c r="J1771">
        <v>0</v>
      </c>
      <c r="K1771">
        <v>0</v>
      </c>
      <c r="L1771">
        <v>0</v>
      </c>
    </row>
    <row r="1772" spans="1:12">
      <c r="A1772">
        <v>8648</v>
      </c>
      <c r="B1772" s="2">
        <v>46106.88885667385</v>
      </c>
      <c r="C1772">
        <v>1.1382</v>
      </c>
      <c r="D1772">
        <v>13.58</v>
      </c>
      <c r="E1772">
        <v>15.456</v>
      </c>
      <c r="F1772">
        <v>25</v>
      </c>
      <c r="G1772">
        <v>7.728</v>
      </c>
      <c r="H1772">
        <v>6.1824</v>
      </c>
      <c r="I1772">
        <v>0</v>
      </c>
      <c r="J1772">
        <v>0</v>
      </c>
      <c r="K1772">
        <v>0</v>
      </c>
      <c r="L1772">
        <v>0</v>
      </c>
    </row>
    <row r="1773" spans="1:12">
      <c r="A1773">
        <v>8649</v>
      </c>
      <c r="B1773" s="2">
        <v>46106.8902489814</v>
      </c>
      <c r="C1773">
        <v>1.1077</v>
      </c>
      <c r="D1773">
        <v>13.26</v>
      </c>
      <c r="E1773">
        <v>14.689</v>
      </c>
      <c r="F1773">
        <v>25</v>
      </c>
      <c r="G1773">
        <v>7.3445</v>
      </c>
      <c r="H1773">
        <v>5.8756</v>
      </c>
      <c r="I1773">
        <v>0</v>
      </c>
      <c r="J1773">
        <v>0</v>
      </c>
      <c r="K1773">
        <v>0</v>
      </c>
      <c r="L1773">
        <v>0</v>
      </c>
    </row>
    <row r="1774" spans="1:12">
      <c r="A1774">
        <v>8650</v>
      </c>
      <c r="B1774" s="2">
        <v>46106.89164971199</v>
      </c>
      <c r="C1774">
        <v>1.0685</v>
      </c>
      <c r="D1774">
        <v>12.74</v>
      </c>
      <c r="E1774">
        <v>13.612</v>
      </c>
      <c r="F1774">
        <v>25</v>
      </c>
      <c r="G1774">
        <v>6.806</v>
      </c>
      <c r="H1774">
        <v>5.444800000000001</v>
      </c>
      <c r="I1774">
        <v>0</v>
      </c>
      <c r="J1774">
        <v>0</v>
      </c>
      <c r="K1774">
        <v>295</v>
      </c>
      <c r="L1774">
        <v>0</v>
      </c>
    </row>
    <row r="1775" spans="1:12">
      <c r="A1775">
        <v>8651</v>
      </c>
      <c r="B1775" s="2">
        <v>46106.89303078191</v>
      </c>
      <c r="C1775">
        <v>1.0541</v>
      </c>
      <c r="D1775">
        <v>12.7</v>
      </c>
      <c r="E1775">
        <v>13.387</v>
      </c>
      <c r="F1775">
        <v>25</v>
      </c>
      <c r="G1775">
        <v>6.6935</v>
      </c>
      <c r="H1775">
        <v>5.354800000000001</v>
      </c>
      <c r="I1775">
        <v>0</v>
      </c>
      <c r="J1775">
        <v>0</v>
      </c>
      <c r="K1775">
        <v>259</v>
      </c>
      <c r="L1775">
        <v>86</v>
      </c>
    </row>
    <row r="1776" spans="1:12">
      <c r="A1776">
        <v>8652</v>
      </c>
      <c r="B1776" s="2">
        <v>46106.89442070485</v>
      </c>
      <c r="C1776">
        <v>1.1021</v>
      </c>
      <c r="D1776">
        <v>13.12</v>
      </c>
      <c r="E1776">
        <v>14.46</v>
      </c>
      <c r="F1776">
        <v>25</v>
      </c>
      <c r="G1776">
        <v>7.23</v>
      </c>
      <c r="H1776">
        <v>5.784000000000001</v>
      </c>
      <c r="I1776">
        <v>0</v>
      </c>
      <c r="J1776">
        <v>0</v>
      </c>
      <c r="K1776">
        <v>412</v>
      </c>
      <c r="L1776">
        <v>152</v>
      </c>
    </row>
    <row r="1777" spans="1:12">
      <c r="A1777">
        <v>8653</v>
      </c>
      <c r="B1777" s="2">
        <v>46106.8958101475</v>
      </c>
      <c r="C1777">
        <v>1.3864</v>
      </c>
      <c r="D1777">
        <v>16.42</v>
      </c>
      <c r="E1777">
        <v>22.765</v>
      </c>
      <c r="F1777">
        <v>25</v>
      </c>
      <c r="G1777">
        <v>11.3825</v>
      </c>
      <c r="H1777">
        <v>9.106</v>
      </c>
      <c r="I1777">
        <v>0</v>
      </c>
      <c r="J1777">
        <v>0</v>
      </c>
      <c r="K1777">
        <v>0</v>
      </c>
      <c r="L1777">
        <v>0</v>
      </c>
    </row>
    <row r="1778" spans="1:12">
      <c r="A1778">
        <v>8654</v>
      </c>
      <c r="B1778" s="2">
        <v>46106.89720021944</v>
      </c>
      <c r="C1778">
        <v>1.6003</v>
      </c>
      <c r="D1778">
        <v>18.96</v>
      </c>
      <c r="E1778">
        <v>30.342</v>
      </c>
      <c r="F1778">
        <v>25</v>
      </c>
      <c r="G1778">
        <v>15.171</v>
      </c>
      <c r="H1778">
        <v>12.1368</v>
      </c>
      <c r="I1778">
        <v>0</v>
      </c>
      <c r="J1778">
        <v>0</v>
      </c>
      <c r="K1778">
        <v>272</v>
      </c>
      <c r="L1778">
        <v>155</v>
      </c>
    </row>
    <row r="1779" spans="1:12">
      <c r="A1779">
        <v>8655</v>
      </c>
      <c r="B1779" s="2">
        <v>46106.89858854712</v>
      </c>
      <c r="C1779">
        <v>1.4922</v>
      </c>
      <c r="D1779">
        <v>17.7</v>
      </c>
      <c r="E1779">
        <v>26.411</v>
      </c>
      <c r="F1779">
        <v>25</v>
      </c>
      <c r="G1779">
        <v>13.2055</v>
      </c>
      <c r="H1779">
        <v>10.5644</v>
      </c>
      <c r="I1779">
        <v>0</v>
      </c>
      <c r="J1779">
        <v>0</v>
      </c>
      <c r="K1779">
        <v>76</v>
      </c>
      <c r="L1779">
        <v>0</v>
      </c>
    </row>
    <row r="1780" spans="1:12">
      <c r="A1780">
        <v>8656</v>
      </c>
      <c r="B1780" s="2">
        <v>46106.89997855017</v>
      </c>
      <c r="C1780">
        <v>1.4153</v>
      </c>
      <c r="D1780">
        <v>16.82</v>
      </c>
      <c r="E1780">
        <v>23.805</v>
      </c>
      <c r="F1780">
        <v>25</v>
      </c>
      <c r="G1780">
        <v>11.9025</v>
      </c>
      <c r="H1780">
        <v>9.522</v>
      </c>
      <c r="I1780">
        <v>0</v>
      </c>
      <c r="J1780">
        <v>0</v>
      </c>
      <c r="K1780">
        <v>50</v>
      </c>
      <c r="L1780">
        <v>0</v>
      </c>
    </row>
    <row r="1781" spans="1:12">
      <c r="A1781">
        <v>8657</v>
      </c>
      <c r="B1781" s="2">
        <v>46106.90136717878</v>
      </c>
      <c r="C1781">
        <v>1.5538</v>
      </c>
      <c r="D1781">
        <v>18.34</v>
      </c>
      <c r="E1781">
        <v>28.498</v>
      </c>
      <c r="F1781">
        <v>25</v>
      </c>
      <c r="G1781">
        <v>14.249</v>
      </c>
      <c r="H1781">
        <v>11.3992</v>
      </c>
      <c r="I1781">
        <v>0</v>
      </c>
      <c r="J1781">
        <v>0</v>
      </c>
      <c r="K1781">
        <v>0</v>
      </c>
      <c r="L1781">
        <v>0</v>
      </c>
    </row>
    <row r="1782" spans="1:12">
      <c r="A1782">
        <v>8658</v>
      </c>
      <c r="B1782" s="2">
        <v>46106.9027551535</v>
      </c>
      <c r="C1782">
        <v>1.4177</v>
      </c>
      <c r="D1782">
        <v>16.8</v>
      </c>
      <c r="E1782">
        <v>23.817</v>
      </c>
      <c r="F1782">
        <v>25</v>
      </c>
      <c r="G1782">
        <v>11.9085</v>
      </c>
      <c r="H1782">
        <v>9.5268</v>
      </c>
      <c r="I1782">
        <v>0</v>
      </c>
      <c r="J1782">
        <v>0</v>
      </c>
      <c r="K1782">
        <v>0</v>
      </c>
      <c r="L1782">
        <v>0</v>
      </c>
    </row>
    <row r="1783" spans="1:12">
      <c r="A1783">
        <v>8659</v>
      </c>
      <c r="B1783" s="2">
        <v>46106.90414327667</v>
      </c>
      <c r="C1783">
        <v>1.0148</v>
      </c>
      <c r="D1783">
        <v>12.38</v>
      </c>
      <c r="E1783">
        <v>12.564</v>
      </c>
      <c r="F1783">
        <v>25</v>
      </c>
      <c r="G1783">
        <v>6.282</v>
      </c>
      <c r="H1783">
        <v>5.025600000000001</v>
      </c>
      <c r="I1783">
        <v>0</v>
      </c>
      <c r="J1783">
        <v>0</v>
      </c>
      <c r="K1783">
        <v>17</v>
      </c>
      <c r="L1783">
        <v>0</v>
      </c>
    </row>
    <row r="1784" spans="1:12">
      <c r="A1784">
        <v>8660</v>
      </c>
      <c r="B1784" s="2">
        <v>46106.90553329546</v>
      </c>
      <c r="C1784">
        <v>0.9043</v>
      </c>
      <c r="D1784">
        <v>10.92</v>
      </c>
      <c r="E1784">
        <v>9.875</v>
      </c>
      <c r="F1784">
        <v>25</v>
      </c>
      <c r="G1784">
        <v>4.9375</v>
      </c>
      <c r="H1784">
        <v>3.95</v>
      </c>
      <c r="I1784">
        <v>0</v>
      </c>
      <c r="J1784">
        <v>0</v>
      </c>
      <c r="K1784">
        <v>304</v>
      </c>
      <c r="L1784">
        <v>0</v>
      </c>
    </row>
    <row r="1785" spans="1:12">
      <c r="A1785">
        <v>8661</v>
      </c>
      <c r="B1785" s="2">
        <v>46106.90692187544</v>
      </c>
      <c r="C1785">
        <v>0.833</v>
      </c>
      <c r="D1785">
        <v>10.28</v>
      </c>
      <c r="E1785">
        <v>8.563000000000001</v>
      </c>
      <c r="F1785">
        <v>25</v>
      </c>
      <c r="G1785">
        <v>4.2815</v>
      </c>
      <c r="H1785">
        <v>3.4252</v>
      </c>
      <c r="I1785">
        <v>0</v>
      </c>
      <c r="J1785">
        <v>0</v>
      </c>
      <c r="K1785">
        <v>0</v>
      </c>
      <c r="L1785">
        <v>0</v>
      </c>
    </row>
    <row r="1786" spans="1:12">
      <c r="A1786">
        <v>8662</v>
      </c>
      <c r="B1786" s="2">
        <v>46106.90831597059</v>
      </c>
      <c r="C1786">
        <v>0.7569</v>
      </c>
      <c r="D1786">
        <v>9.199999999999999</v>
      </c>
      <c r="E1786">
        <v>6.964</v>
      </c>
      <c r="F1786">
        <v>25</v>
      </c>
      <c r="G1786">
        <v>3.482</v>
      </c>
      <c r="H1786">
        <v>2.785600000000001</v>
      </c>
      <c r="I1786">
        <v>0</v>
      </c>
      <c r="J1786">
        <v>0</v>
      </c>
      <c r="K1786">
        <v>0</v>
      </c>
      <c r="L1786">
        <v>0</v>
      </c>
    </row>
    <row r="1787" spans="1:12">
      <c r="A1787">
        <v>8663</v>
      </c>
      <c r="B1787" s="2">
        <v>46106.90970586467</v>
      </c>
      <c r="C1787">
        <v>0.6808</v>
      </c>
      <c r="D1787">
        <v>8.34</v>
      </c>
      <c r="E1787">
        <v>5.678</v>
      </c>
      <c r="F1787">
        <v>25</v>
      </c>
      <c r="G1787">
        <v>2.839</v>
      </c>
      <c r="H1787">
        <v>2.2712</v>
      </c>
      <c r="I1787">
        <v>0</v>
      </c>
      <c r="J1787">
        <v>0</v>
      </c>
      <c r="K1787">
        <v>0</v>
      </c>
      <c r="L1787">
        <v>0</v>
      </c>
    </row>
    <row r="1788" spans="1:12">
      <c r="A1788">
        <v>8664</v>
      </c>
      <c r="B1788" s="2">
        <v>46106.91108939537</v>
      </c>
      <c r="C1788">
        <v>0.7145</v>
      </c>
      <c r="D1788">
        <v>8.84</v>
      </c>
      <c r="E1788">
        <v>6.316</v>
      </c>
      <c r="F1788">
        <v>25</v>
      </c>
      <c r="G1788">
        <v>3.158</v>
      </c>
      <c r="H1788">
        <v>2.5264</v>
      </c>
      <c r="I1788">
        <v>0</v>
      </c>
      <c r="J1788">
        <v>0</v>
      </c>
      <c r="K1788">
        <v>164</v>
      </c>
      <c r="L1788">
        <v>0</v>
      </c>
    </row>
    <row r="1789" spans="1:12">
      <c r="A1789">
        <v>8665</v>
      </c>
      <c r="B1789" s="2">
        <v>46106.91248122781</v>
      </c>
      <c r="C1789">
        <v>0.9315</v>
      </c>
      <c r="D1789">
        <v>11.2</v>
      </c>
      <c r="E1789">
        <v>10.433</v>
      </c>
      <c r="F1789">
        <v>25</v>
      </c>
      <c r="G1789">
        <v>5.2165</v>
      </c>
      <c r="H1789">
        <v>4.1732</v>
      </c>
      <c r="I1789">
        <v>0</v>
      </c>
      <c r="J1789">
        <v>0</v>
      </c>
      <c r="K1789">
        <v>74</v>
      </c>
      <c r="L1789">
        <v>1</v>
      </c>
    </row>
    <row r="1790" spans="1:12">
      <c r="A1790">
        <v>8666</v>
      </c>
      <c r="B1790" s="2">
        <v>46106.91386676369</v>
      </c>
      <c r="C1790">
        <v>1.1085</v>
      </c>
      <c r="D1790">
        <v>13.28</v>
      </c>
      <c r="E1790">
        <v>14.721</v>
      </c>
      <c r="F1790">
        <v>25</v>
      </c>
      <c r="G1790">
        <v>7.3605</v>
      </c>
      <c r="H1790">
        <v>5.888400000000001</v>
      </c>
      <c r="I1790">
        <v>0</v>
      </c>
      <c r="J1790">
        <v>0</v>
      </c>
      <c r="K1790">
        <v>16</v>
      </c>
      <c r="L1790">
        <v>0</v>
      </c>
    </row>
    <row r="1791" spans="1:12">
      <c r="A1791">
        <v>8667</v>
      </c>
      <c r="B1791" s="2">
        <v>46106.91525664533</v>
      </c>
      <c r="C1791">
        <v>0.9916</v>
      </c>
      <c r="D1791">
        <v>12.08</v>
      </c>
      <c r="E1791">
        <v>11.978</v>
      </c>
      <c r="F1791">
        <v>25</v>
      </c>
      <c r="G1791">
        <v>5.989</v>
      </c>
      <c r="H1791">
        <v>4.7912</v>
      </c>
      <c r="I1791">
        <v>0</v>
      </c>
      <c r="J1791">
        <v>0</v>
      </c>
      <c r="K1791">
        <v>390</v>
      </c>
      <c r="L1791">
        <v>181</v>
      </c>
    </row>
    <row r="1792" spans="1:12">
      <c r="A1792">
        <v>8668</v>
      </c>
      <c r="B1792" s="2">
        <v>46106.91664380038</v>
      </c>
      <c r="C1792">
        <v>0.9451000000000001</v>
      </c>
      <c r="D1792">
        <v>11.36</v>
      </c>
      <c r="E1792">
        <v>10.737</v>
      </c>
      <c r="F1792">
        <v>25</v>
      </c>
      <c r="G1792">
        <v>5.3685</v>
      </c>
      <c r="H1792">
        <v>4.2948</v>
      </c>
      <c r="I1792">
        <v>0</v>
      </c>
      <c r="J1792">
        <v>0</v>
      </c>
      <c r="K1792">
        <v>0</v>
      </c>
      <c r="L1792">
        <v>0</v>
      </c>
    </row>
    <row r="1793" spans="1:12">
      <c r="A1793">
        <v>8669</v>
      </c>
      <c r="B1793" s="2">
        <v>46106.91803346932</v>
      </c>
      <c r="C1793">
        <v>0.8458</v>
      </c>
      <c r="D1793">
        <v>10.24</v>
      </c>
      <c r="E1793">
        <v>8.661</v>
      </c>
      <c r="F1793">
        <v>25</v>
      </c>
      <c r="G1793">
        <v>4.3305</v>
      </c>
      <c r="H1793">
        <v>3.4644</v>
      </c>
      <c r="I1793">
        <v>0</v>
      </c>
      <c r="J1793">
        <v>0</v>
      </c>
      <c r="K1793">
        <v>13</v>
      </c>
      <c r="L1793">
        <v>0</v>
      </c>
    </row>
    <row r="1794" spans="1:12">
      <c r="A1794">
        <v>8670</v>
      </c>
      <c r="B1794" s="2">
        <v>46106.9194217156</v>
      </c>
      <c r="C1794">
        <v>0.7729</v>
      </c>
      <c r="D1794">
        <v>9.5</v>
      </c>
      <c r="E1794">
        <v>7.343</v>
      </c>
      <c r="F1794">
        <v>25</v>
      </c>
      <c r="G1794">
        <v>3.6715</v>
      </c>
      <c r="H1794">
        <v>2.9372</v>
      </c>
      <c r="I1794">
        <v>0</v>
      </c>
      <c r="J1794">
        <v>0</v>
      </c>
      <c r="K1794">
        <v>0</v>
      </c>
      <c r="L1794">
        <v>0</v>
      </c>
    </row>
    <row r="1795" spans="1:12">
      <c r="A1795">
        <v>8671</v>
      </c>
      <c r="B1795" s="2">
        <v>46106.92081225985</v>
      </c>
      <c r="C1795">
        <v>0.7761</v>
      </c>
      <c r="D1795">
        <v>9.48</v>
      </c>
      <c r="E1795">
        <v>7.358</v>
      </c>
      <c r="F1795">
        <v>25</v>
      </c>
      <c r="G1795">
        <v>3.679</v>
      </c>
      <c r="H1795">
        <v>2.9432</v>
      </c>
      <c r="I1795">
        <v>0</v>
      </c>
      <c r="J1795">
        <v>0</v>
      </c>
      <c r="K1795">
        <v>135</v>
      </c>
      <c r="L1795">
        <v>80</v>
      </c>
    </row>
    <row r="1796" spans="1:12">
      <c r="A1796">
        <v>8672</v>
      </c>
      <c r="B1796" s="2">
        <v>46106.92220045303</v>
      </c>
      <c r="C1796">
        <v>0.7665</v>
      </c>
      <c r="D1796">
        <v>9.359999999999999</v>
      </c>
      <c r="E1796">
        <v>7.175</v>
      </c>
      <c r="F1796">
        <v>25</v>
      </c>
      <c r="G1796">
        <v>3.5875</v>
      </c>
      <c r="H1796">
        <v>2.87</v>
      </c>
      <c r="I1796">
        <v>0</v>
      </c>
      <c r="J1796">
        <v>0</v>
      </c>
      <c r="K1796">
        <v>0</v>
      </c>
      <c r="L1796">
        <v>0</v>
      </c>
    </row>
    <row r="1797" spans="1:12">
      <c r="A1797">
        <v>8673</v>
      </c>
      <c r="B1797" s="2">
        <v>46106.9235896217</v>
      </c>
      <c r="C1797">
        <v>0.8082</v>
      </c>
      <c r="D1797">
        <v>9.76</v>
      </c>
      <c r="E1797">
        <v>7.888</v>
      </c>
      <c r="F1797">
        <v>25</v>
      </c>
      <c r="G1797">
        <v>3.944</v>
      </c>
      <c r="H1797">
        <v>3.1552</v>
      </c>
      <c r="I1797">
        <v>0</v>
      </c>
      <c r="J1797">
        <v>0</v>
      </c>
      <c r="K1797">
        <v>0</v>
      </c>
      <c r="L1797">
        <v>0</v>
      </c>
    </row>
    <row r="1798" spans="1:12">
      <c r="A1798">
        <v>8674</v>
      </c>
      <c r="B1798" s="2">
        <v>46106.92497704164</v>
      </c>
      <c r="C1798">
        <v>0.7721</v>
      </c>
      <c r="D1798">
        <v>9.460000000000001</v>
      </c>
      <c r="E1798">
        <v>7.304</v>
      </c>
      <c r="F1798">
        <v>25</v>
      </c>
      <c r="G1798">
        <v>3.652</v>
      </c>
      <c r="H1798">
        <v>2.9216</v>
      </c>
      <c r="I1798">
        <v>0</v>
      </c>
      <c r="J1798">
        <v>0</v>
      </c>
      <c r="K1798">
        <v>389</v>
      </c>
      <c r="L1798">
        <v>182</v>
      </c>
    </row>
    <row r="1799" spans="1:12">
      <c r="A1799">
        <v>8675</v>
      </c>
      <c r="B1799" s="2">
        <v>46106.92636573167</v>
      </c>
      <c r="C1799">
        <v>0.7449</v>
      </c>
      <c r="D1799">
        <v>9.1</v>
      </c>
      <c r="E1799">
        <v>6.779</v>
      </c>
      <c r="F1799">
        <v>25</v>
      </c>
      <c r="G1799">
        <v>3.3895</v>
      </c>
      <c r="H1799">
        <v>2.7116</v>
      </c>
      <c r="I1799">
        <v>0</v>
      </c>
      <c r="J1799">
        <v>0</v>
      </c>
      <c r="K1799">
        <v>38</v>
      </c>
      <c r="L1799">
        <v>0</v>
      </c>
    </row>
    <row r="1800" spans="1:12">
      <c r="A1800">
        <v>8676</v>
      </c>
      <c r="B1800" s="2">
        <v>46106.92775801941</v>
      </c>
      <c r="C1800">
        <v>0.7097</v>
      </c>
      <c r="D1800">
        <v>8.699999999999999</v>
      </c>
      <c r="E1800">
        <v>6.174</v>
      </c>
      <c r="F1800">
        <v>25</v>
      </c>
      <c r="G1800">
        <v>3.087</v>
      </c>
      <c r="H1800">
        <v>2.4696</v>
      </c>
      <c r="I1800">
        <v>0</v>
      </c>
      <c r="J1800">
        <v>0</v>
      </c>
      <c r="K1800">
        <v>97</v>
      </c>
      <c r="L1800">
        <v>0</v>
      </c>
    </row>
    <row r="1801" spans="1:12">
      <c r="A1801">
        <v>8677</v>
      </c>
      <c r="B1801" s="2">
        <v>46106.92914409617</v>
      </c>
      <c r="C1801">
        <v>0.7017</v>
      </c>
      <c r="D1801">
        <v>8.56</v>
      </c>
      <c r="E1801">
        <v>6.006</v>
      </c>
      <c r="F1801">
        <v>25</v>
      </c>
      <c r="G1801">
        <v>3.003</v>
      </c>
      <c r="H1801">
        <v>2.4024</v>
      </c>
      <c r="I1801">
        <v>0</v>
      </c>
      <c r="J1801">
        <v>0</v>
      </c>
      <c r="K1801">
        <v>337</v>
      </c>
      <c r="L1801">
        <v>192</v>
      </c>
    </row>
    <row r="1802" spans="1:12">
      <c r="A1802">
        <v>8678</v>
      </c>
      <c r="B1802" s="2">
        <v>46106.93053261426</v>
      </c>
      <c r="C1802">
        <v>0.6985</v>
      </c>
      <c r="D1802">
        <v>8.52</v>
      </c>
      <c r="E1802">
        <v>5.951</v>
      </c>
      <c r="F1802">
        <v>25</v>
      </c>
      <c r="G1802">
        <v>2.9755</v>
      </c>
      <c r="H1802">
        <v>2.3804</v>
      </c>
      <c r="I1802">
        <v>0</v>
      </c>
      <c r="J1802">
        <v>0</v>
      </c>
      <c r="K1802">
        <v>0</v>
      </c>
      <c r="L1802">
        <v>0</v>
      </c>
    </row>
    <row r="1803" spans="1:12">
      <c r="A1803">
        <v>8679</v>
      </c>
      <c r="B1803" s="2">
        <v>46106.93192287036</v>
      </c>
      <c r="C1803">
        <v>0.6840000000000001</v>
      </c>
      <c r="D1803">
        <v>8.42</v>
      </c>
      <c r="E1803">
        <v>5.759</v>
      </c>
      <c r="F1803">
        <v>25</v>
      </c>
      <c r="G1803">
        <v>2.8795</v>
      </c>
      <c r="H1803">
        <v>2.3036</v>
      </c>
      <c r="I1803">
        <v>0</v>
      </c>
      <c r="J1803">
        <v>0</v>
      </c>
      <c r="K1803">
        <v>241</v>
      </c>
      <c r="L1803">
        <v>81</v>
      </c>
    </row>
    <row r="1804" spans="1:12">
      <c r="A1804">
        <v>8680</v>
      </c>
      <c r="B1804" s="2">
        <v>46106.93331092125</v>
      </c>
      <c r="C1804">
        <v>0.6752</v>
      </c>
      <c r="D1804">
        <v>8.119999999999999</v>
      </c>
      <c r="E1804">
        <v>5.483</v>
      </c>
      <c r="F1804">
        <v>25</v>
      </c>
      <c r="G1804">
        <v>2.7415</v>
      </c>
      <c r="H1804">
        <v>2.1932</v>
      </c>
      <c r="I1804">
        <v>0</v>
      </c>
      <c r="J1804">
        <v>0</v>
      </c>
      <c r="K1804">
        <v>16</v>
      </c>
      <c r="L1804">
        <v>0</v>
      </c>
    </row>
    <row r="1805" spans="1:12">
      <c r="A1805">
        <v>8681</v>
      </c>
      <c r="B1805" s="2">
        <v>46106.93470081765</v>
      </c>
      <c r="C1805">
        <v>0.6488</v>
      </c>
      <c r="D1805">
        <v>8.039999999999999</v>
      </c>
      <c r="E1805">
        <v>5.216</v>
      </c>
      <c r="F1805">
        <v>25</v>
      </c>
      <c r="G1805">
        <v>2.608</v>
      </c>
      <c r="H1805">
        <v>2.0864</v>
      </c>
      <c r="I1805">
        <v>0</v>
      </c>
      <c r="J1805">
        <v>0</v>
      </c>
      <c r="K1805">
        <v>238</v>
      </c>
      <c r="L1805">
        <v>133</v>
      </c>
    </row>
    <row r="1806" spans="1:12">
      <c r="A1806">
        <v>8682</v>
      </c>
      <c r="B1806" s="2">
        <v>46106.93609003255</v>
      </c>
      <c r="C1806">
        <v>0.632</v>
      </c>
      <c r="D1806">
        <v>7.76</v>
      </c>
      <c r="E1806">
        <v>4.904</v>
      </c>
      <c r="F1806">
        <v>25</v>
      </c>
      <c r="G1806">
        <v>2.452</v>
      </c>
      <c r="H1806">
        <v>1.9616</v>
      </c>
      <c r="I1806">
        <v>0</v>
      </c>
      <c r="J1806">
        <v>0</v>
      </c>
      <c r="K1806">
        <v>243</v>
      </c>
      <c r="L1806">
        <v>133</v>
      </c>
    </row>
    <row r="1807" spans="1:12">
      <c r="A1807">
        <v>8683</v>
      </c>
      <c r="B1807" s="2">
        <v>46106.93747782627</v>
      </c>
      <c r="C1807">
        <v>0.616</v>
      </c>
      <c r="D1807">
        <v>7.5</v>
      </c>
      <c r="E1807">
        <v>4.62</v>
      </c>
      <c r="F1807">
        <v>25</v>
      </c>
      <c r="G1807">
        <v>2.31</v>
      </c>
      <c r="H1807">
        <v>1.848</v>
      </c>
      <c r="I1807">
        <v>0</v>
      </c>
      <c r="J1807">
        <v>0</v>
      </c>
      <c r="K1807">
        <v>1</v>
      </c>
      <c r="L1807">
        <v>0</v>
      </c>
    </row>
    <row r="1808" spans="1:12">
      <c r="A1808">
        <v>8684</v>
      </c>
      <c r="B1808" s="2">
        <v>46106.93886692014</v>
      </c>
      <c r="C1808">
        <v>0.6048</v>
      </c>
      <c r="D1808">
        <v>7.46</v>
      </c>
      <c r="E1808">
        <v>4.511</v>
      </c>
      <c r="F1808">
        <v>25</v>
      </c>
      <c r="G1808">
        <v>2.2555</v>
      </c>
      <c r="H1808">
        <v>1.8044</v>
      </c>
      <c r="I1808">
        <v>0</v>
      </c>
      <c r="J1808">
        <v>0</v>
      </c>
      <c r="K1808">
        <v>0</v>
      </c>
      <c r="L1808">
        <v>0</v>
      </c>
    </row>
    <row r="1809" spans="1:12">
      <c r="A1809">
        <v>8685</v>
      </c>
      <c r="B1809" s="2">
        <v>46106.94025778471</v>
      </c>
      <c r="C1809">
        <v>0.6007</v>
      </c>
      <c r="D1809">
        <v>7.48</v>
      </c>
      <c r="E1809">
        <v>4.494</v>
      </c>
      <c r="F1809">
        <v>25</v>
      </c>
      <c r="G1809">
        <v>2.247</v>
      </c>
      <c r="H1809">
        <v>1.7976</v>
      </c>
      <c r="I1809">
        <v>0</v>
      </c>
      <c r="J1809">
        <v>0</v>
      </c>
      <c r="K1809">
        <v>0</v>
      </c>
      <c r="L1809">
        <v>0</v>
      </c>
    </row>
    <row r="1810" spans="1:12">
      <c r="A1810">
        <v>8686</v>
      </c>
      <c r="B1810" s="2">
        <v>46106.9416441627</v>
      </c>
      <c r="C1810">
        <v>0.6032</v>
      </c>
      <c r="D1810">
        <v>7.54</v>
      </c>
      <c r="E1810">
        <v>4.548</v>
      </c>
      <c r="F1810">
        <v>25</v>
      </c>
      <c r="G1810">
        <v>2.274</v>
      </c>
      <c r="H1810">
        <v>1.8192</v>
      </c>
      <c r="I1810">
        <v>0</v>
      </c>
      <c r="J1810">
        <v>0</v>
      </c>
      <c r="K1810">
        <v>373</v>
      </c>
      <c r="L1810">
        <v>187</v>
      </c>
    </row>
    <row r="1811" spans="1:12">
      <c r="A1811">
        <v>8687</v>
      </c>
      <c r="B1811" s="2">
        <v>46106.94303304033</v>
      </c>
      <c r="C1811">
        <v>0.5959</v>
      </c>
      <c r="D1811">
        <v>7.44</v>
      </c>
      <c r="E1811">
        <v>4.434</v>
      </c>
      <c r="F1811">
        <v>25</v>
      </c>
      <c r="G1811">
        <v>2.217</v>
      </c>
      <c r="H1811">
        <v>1.7736</v>
      </c>
      <c r="I1811">
        <v>0</v>
      </c>
      <c r="J1811">
        <v>0</v>
      </c>
      <c r="K1811">
        <v>0</v>
      </c>
      <c r="L1811">
        <v>0</v>
      </c>
    </row>
    <row r="1812" spans="1:12">
      <c r="A1812">
        <v>8688</v>
      </c>
      <c r="B1812" s="2">
        <v>46106.94442240791</v>
      </c>
      <c r="C1812">
        <v>0.5975</v>
      </c>
      <c r="D1812">
        <v>7.44</v>
      </c>
      <c r="E1812">
        <v>4.446</v>
      </c>
      <c r="F1812">
        <v>25</v>
      </c>
      <c r="G1812">
        <v>2.223</v>
      </c>
      <c r="H1812">
        <v>1.7784</v>
      </c>
      <c r="I1812">
        <v>0</v>
      </c>
      <c r="J1812">
        <v>0</v>
      </c>
      <c r="K1812">
        <v>0</v>
      </c>
      <c r="L1812">
        <v>0</v>
      </c>
    </row>
    <row r="1813" spans="1:12">
      <c r="A1813">
        <v>8689</v>
      </c>
      <c r="B1813" s="2">
        <v>46106.94581653984</v>
      </c>
      <c r="C1813">
        <v>0.5919</v>
      </c>
      <c r="D1813">
        <v>7.38</v>
      </c>
      <c r="E1813">
        <v>4.368</v>
      </c>
      <c r="F1813">
        <v>25</v>
      </c>
      <c r="G1813">
        <v>2.184</v>
      </c>
      <c r="H1813">
        <v>1.7472</v>
      </c>
      <c r="I1813">
        <v>0</v>
      </c>
      <c r="J1813">
        <v>0</v>
      </c>
      <c r="K1813">
        <v>317</v>
      </c>
      <c r="L1813">
        <v>176</v>
      </c>
    </row>
    <row r="1814" spans="1:12">
      <c r="A1814">
        <v>8690</v>
      </c>
      <c r="B1814" s="2">
        <v>46106.94720801829</v>
      </c>
      <c r="C1814">
        <v>0.5855</v>
      </c>
      <c r="D1814">
        <v>7.28</v>
      </c>
      <c r="E1814">
        <v>4.263</v>
      </c>
      <c r="F1814">
        <v>25</v>
      </c>
      <c r="G1814">
        <v>2.1315</v>
      </c>
      <c r="H1814">
        <v>1.7052</v>
      </c>
      <c r="I1814">
        <v>0</v>
      </c>
      <c r="J1814">
        <v>0</v>
      </c>
      <c r="K1814">
        <v>21</v>
      </c>
      <c r="L1814">
        <v>0</v>
      </c>
    </row>
    <row r="1815" spans="1:12">
      <c r="A1815">
        <v>8691</v>
      </c>
      <c r="B1815" s="2">
        <v>46106.94859167244</v>
      </c>
      <c r="C1815">
        <v>0.5750999999999999</v>
      </c>
      <c r="D1815">
        <v>7.18</v>
      </c>
      <c r="E1815">
        <v>4.129</v>
      </c>
      <c r="F1815">
        <v>25</v>
      </c>
      <c r="G1815">
        <v>2.0645</v>
      </c>
      <c r="H1815">
        <v>1.6516</v>
      </c>
      <c r="I1815">
        <v>0</v>
      </c>
      <c r="J1815">
        <v>0</v>
      </c>
      <c r="K1815">
        <v>223</v>
      </c>
      <c r="L1815">
        <v>117</v>
      </c>
    </row>
    <row r="1816" spans="1:12">
      <c r="A1816">
        <v>8692</v>
      </c>
      <c r="B1816" s="2">
        <v>46106.94998196183</v>
      </c>
      <c r="C1816">
        <v>0.5687</v>
      </c>
      <c r="D1816">
        <v>7.1</v>
      </c>
      <c r="E1816">
        <v>4.038</v>
      </c>
      <c r="F1816">
        <v>25</v>
      </c>
      <c r="G1816">
        <v>2.019</v>
      </c>
      <c r="H1816">
        <v>1.6152</v>
      </c>
      <c r="I1816">
        <v>0</v>
      </c>
      <c r="J1816">
        <v>0</v>
      </c>
      <c r="K1816">
        <v>380</v>
      </c>
      <c r="L1816">
        <v>145</v>
      </c>
    </row>
    <row r="1817" spans="1:12">
      <c r="A1817">
        <v>8693</v>
      </c>
      <c r="B1817" s="2">
        <v>46106.95137003111</v>
      </c>
      <c r="C1817">
        <v>0.5527</v>
      </c>
      <c r="D1817">
        <v>6.84</v>
      </c>
      <c r="E1817">
        <v>3.78</v>
      </c>
      <c r="F1817">
        <v>25</v>
      </c>
      <c r="G1817">
        <v>1.89</v>
      </c>
      <c r="H1817">
        <v>1.512</v>
      </c>
      <c r="I1817">
        <v>0</v>
      </c>
      <c r="J1817">
        <v>0</v>
      </c>
      <c r="K1817">
        <v>152</v>
      </c>
      <c r="L1817">
        <v>87</v>
      </c>
    </row>
    <row r="1818" spans="1:12">
      <c r="A1818">
        <v>8694</v>
      </c>
      <c r="B1818" s="2">
        <v>46106.95276053841</v>
      </c>
      <c r="C1818">
        <v>0.5527</v>
      </c>
      <c r="D1818">
        <v>6.88</v>
      </c>
      <c r="E1818">
        <v>3.803</v>
      </c>
      <c r="F1818">
        <v>25</v>
      </c>
      <c r="G1818">
        <v>1.9015</v>
      </c>
      <c r="H1818">
        <v>1.5212</v>
      </c>
      <c r="I1818">
        <v>0</v>
      </c>
      <c r="J1818">
        <v>0</v>
      </c>
      <c r="K1818">
        <v>0</v>
      </c>
      <c r="L1818">
        <v>0</v>
      </c>
    </row>
    <row r="1819" spans="1:12">
      <c r="A1819">
        <v>8695</v>
      </c>
      <c r="B1819" s="2">
        <v>46106.95415426595</v>
      </c>
      <c r="C1819">
        <v>0.5503</v>
      </c>
      <c r="D1819">
        <v>6.78</v>
      </c>
      <c r="E1819">
        <v>3.731</v>
      </c>
      <c r="F1819">
        <v>25</v>
      </c>
      <c r="G1819">
        <v>1.8655</v>
      </c>
      <c r="H1819">
        <v>1.4924</v>
      </c>
      <c r="I1819">
        <v>0</v>
      </c>
      <c r="J1819">
        <v>0</v>
      </c>
      <c r="K1819">
        <v>0</v>
      </c>
      <c r="L1819">
        <v>0</v>
      </c>
    </row>
    <row r="1820" spans="1:12">
      <c r="A1820">
        <v>8696</v>
      </c>
      <c r="B1820" s="2">
        <v>46106.95553942964</v>
      </c>
      <c r="C1820">
        <v>0.5487</v>
      </c>
      <c r="D1820">
        <v>6.8</v>
      </c>
      <c r="E1820">
        <v>3.731</v>
      </c>
      <c r="F1820">
        <v>25</v>
      </c>
      <c r="G1820">
        <v>1.8655</v>
      </c>
      <c r="H1820">
        <v>1.4924</v>
      </c>
      <c r="I1820">
        <v>0</v>
      </c>
      <c r="J1820">
        <v>0</v>
      </c>
      <c r="K1820">
        <v>286</v>
      </c>
      <c r="L1820">
        <v>0</v>
      </c>
    </row>
    <row r="1821" spans="1:12">
      <c r="A1821">
        <v>8697</v>
      </c>
      <c r="B1821" s="2">
        <v>46106.95693236149</v>
      </c>
      <c r="C1821">
        <v>0.5383</v>
      </c>
      <c r="D1821">
        <v>6.8</v>
      </c>
      <c r="E1821">
        <v>3.66</v>
      </c>
      <c r="F1821">
        <v>25</v>
      </c>
      <c r="G1821">
        <v>1.83</v>
      </c>
      <c r="H1821">
        <v>1.464</v>
      </c>
      <c r="I1821">
        <v>0</v>
      </c>
      <c r="J1821">
        <v>0</v>
      </c>
      <c r="K1821">
        <v>19</v>
      </c>
      <c r="L1821">
        <v>0</v>
      </c>
    </row>
    <row r="1822" spans="1:12">
      <c r="A1822">
        <v>8698</v>
      </c>
      <c r="B1822" s="2">
        <v>46106.95831991222</v>
      </c>
      <c r="C1822">
        <v>0.5286999999999999</v>
      </c>
      <c r="D1822">
        <v>6.54</v>
      </c>
      <c r="E1822">
        <v>3.457</v>
      </c>
      <c r="F1822">
        <v>25</v>
      </c>
      <c r="G1822">
        <v>1.7285</v>
      </c>
      <c r="H1822">
        <v>1.3828</v>
      </c>
      <c r="I1822">
        <v>0</v>
      </c>
      <c r="J1822">
        <v>0</v>
      </c>
      <c r="K1822">
        <v>294</v>
      </c>
      <c r="L1822">
        <v>131</v>
      </c>
    </row>
    <row r="1823" spans="1:12">
      <c r="A1823">
        <v>8699</v>
      </c>
      <c r="B1823" s="2">
        <v>46106.95970712056</v>
      </c>
      <c r="C1823">
        <v>0.5439000000000001</v>
      </c>
      <c r="D1823">
        <v>6.72</v>
      </c>
      <c r="E1823">
        <v>3.655</v>
      </c>
      <c r="F1823">
        <v>25</v>
      </c>
      <c r="G1823">
        <v>1.8275</v>
      </c>
      <c r="H1823">
        <v>1.462</v>
      </c>
      <c r="I1823">
        <v>0</v>
      </c>
      <c r="J1823">
        <v>0</v>
      </c>
      <c r="K1823">
        <v>293</v>
      </c>
      <c r="L1823">
        <v>82</v>
      </c>
    </row>
    <row r="1824" spans="1:12">
      <c r="A1824">
        <v>8700</v>
      </c>
      <c r="B1824" s="2">
        <v>46106.96109563812</v>
      </c>
      <c r="C1824">
        <v>0.5375</v>
      </c>
      <c r="D1824">
        <v>6.66</v>
      </c>
      <c r="E1824">
        <v>3.579</v>
      </c>
      <c r="F1824">
        <v>25</v>
      </c>
      <c r="G1824">
        <v>1.7895</v>
      </c>
      <c r="H1824">
        <v>1.4316</v>
      </c>
      <c r="I1824">
        <v>0</v>
      </c>
      <c r="J1824">
        <v>0</v>
      </c>
      <c r="K1824">
        <v>0</v>
      </c>
      <c r="L1824">
        <v>0</v>
      </c>
    </row>
    <row r="1825" spans="1:12">
      <c r="A1825">
        <v>8701</v>
      </c>
      <c r="B1825" s="2">
        <v>46106.96248453188</v>
      </c>
      <c r="C1825">
        <v>0.519</v>
      </c>
      <c r="D1825">
        <v>6.42</v>
      </c>
      <c r="E1825">
        <v>3.332</v>
      </c>
      <c r="F1825">
        <v>25</v>
      </c>
      <c r="G1825">
        <v>1.666</v>
      </c>
      <c r="H1825">
        <v>1.3328</v>
      </c>
      <c r="I1825">
        <v>0</v>
      </c>
      <c r="J1825">
        <v>0</v>
      </c>
      <c r="K1825">
        <v>0</v>
      </c>
      <c r="L1825">
        <v>0</v>
      </c>
    </row>
    <row r="1826" spans="1:12">
      <c r="A1826">
        <v>8702</v>
      </c>
      <c r="B1826" s="2">
        <v>46106.96387341234</v>
      </c>
      <c r="C1826">
        <v>0.5151</v>
      </c>
      <c r="D1826">
        <v>6.44</v>
      </c>
      <c r="E1826">
        <v>3.317</v>
      </c>
      <c r="F1826">
        <v>25</v>
      </c>
      <c r="G1826">
        <v>1.6585</v>
      </c>
      <c r="H1826">
        <v>1.3268</v>
      </c>
      <c r="I1826">
        <v>0</v>
      </c>
      <c r="J1826">
        <v>0</v>
      </c>
      <c r="K1826">
        <v>0</v>
      </c>
      <c r="L1826">
        <v>0</v>
      </c>
    </row>
    <row r="1827" spans="1:12">
      <c r="A1827">
        <v>8703</v>
      </c>
      <c r="B1827" s="2">
        <v>46106.96526372123</v>
      </c>
      <c r="C1827">
        <v>0.5014</v>
      </c>
      <c r="D1827">
        <v>6.26</v>
      </c>
      <c r="E1827">
        <v>3.139</v>
      </c>
      <c r="F1827">
        <v>25</v>
      </c>
      <c r="G1827">
        <v>1.5695</v>
      </c>
      <c r="H1827">
        <v>1.2556</v>
      </c>
      <c r="I1827">
        <v>0</v>
      </c>
      <c r="J1827">
        <v>0</v>
      </c>
      <c r="K1827">
        <v>321</v>
      </c>
      <c r="L1827">
        <v>139</v>
      </c>
    </row>
    <row r="1828" spans="1:12">
      <c r="A1828">
        <v>8704</v>
      </c>
      <c r="B1828" s="2">
        <v>46106.9666517618</v>
      </c>
      <c r="C1828">
        <v>0.5102</v>
      </c>
      <c r="D1828">
        <v>6.46</v>
      </c>
      <c r="E1828">
        <v>3.296</v>
      </c>
      <c r="F1828">
        <v>25</v>
      </c>
      <c r="G1828">
        <v>1.648</v>
      </c>
      <c r="H1828">
        <v>1.3184</v>
      </c>
      <c r="I1828">
        <v>0</v>
      </c>
      <c r="J1828">
        <v>0</v>
      </c>
      <c r="K1828">
        <v>263</v>
      </c>
      <c r="L1828">
        <v>102</v>
      </c>
    </row>
    <row r="1829" spans="1:12">
      <c r="A1829">
        <v>8705</v>
      </c>
      <c r="B1829" s="2">
        <v>46106.9680425158</v>
      </c>
      <c r="C1829">
        <v>0.5038</v>
      </c>
      <c r="D1829">
        <v>6.34</v>
      </c>
      <c r="E1829">
        <v>3.194</v>
      </c>
      <c r="F1829">
        <v>25</v>
      </c>
      <c r="G1829">
        <v>1.597</v>
      </c>
      <c r="H1829">
        <v>1.2776</v>
      </c>
      <c r="I1829">
        <v>0</v>
      </c>
      <c r="J1829">
        <v>0</v>
      </c>
      <c r="K1829">
        <v>0</v>
      </c>
      <c r="L1829">
        <v>0</v>
      </c>
    </row>
    <row r="1830" spans="1:12">
      <c r="A1830">
        <v>8706</v>
      </c>
      <c r="B1830" s="2">
        <v>46106.96942985438</v>
      </c>
      <c r="C1830">
        <v>0.4918</v>
      </c>
      <c r="D1830">
        <v>6.2</v>
      </c>
      <c r="E1830">
        <v>3.049</v>
      </c>
      <c r="F1830">
        <v>25</v>
      </c>
      <c r="G1830">
        <v>1.5245</v>
      </c>
      <c r="H1830">
        <v>1.2196</v>
      </c>
      <c r="I1830">
        <v>0</v>
      </c>
      <c r="J1830">
        <v>0</v>
      </c>
      <c r="K1830">
        <v>0</v>
      </c>
      <c r="L1830">
        <v>0</v>
      </c>
    </row>
    <row r="1831" spans="1:12">
      <c r="A1831">
        <v>8707</v>
      </c>
      <c r="B1831" s="2">
        <v>46106.97081883145</v>
      </c>
      <c r="C1831">
        <v>0.4862</v>
      </c>
      <c r="D1831">
        <v>6.12</v>
      </c>
      <c r="E1831">
        <v>2.976</v>
      </c>
      <c r="F1831">
        <v>25</v>
      </c>
      <c r="G1831">
        <v>1.488</v>
      </c>
      <c r="H1831">
        <v>1.1904</v>
      </c>
      <c r="I1831">
        <v>0</v>
      </c>
      <c r="J1831">
        <v>0</v>
      </c>
      <c r="K1831">
        <v>80</v>
      </c>
      <c r="L1831">
        <v>0</v>
      </c>
    </row>
    <row r="1832" spans="1:12">
      <c r="A1832">
        <v>8708</v>
      </c>
      <c r="B1832" s="2">
        <v>46106.97220776527</v>
      </c>
      <c r="C1832">
        <v>0.4798</v>
      </c>
      <c r="D1832">
        <v>6.14</v>
      </c>
      <c r="E1832">
        <v>2.946</v>
      </c>
      <c r="F1832">
        <v>25</v>
      </c>
      <c r="G1832">
        <v>1.473</v>
      </c>
      <c r="H1832">
        <v>1.1784</v>
      </c>
      <c r="I1832">
        <v>0</v>
      </c>
      <c r="J1832">
        <v>0</v>
      </c>
      <c r="K1832">
        <v>394</v>
      </c>
      <c r="L1832">
        <v>192</v>
      </c>
    </row>
    <row r="1833" spans="1:12">
      <c r="A1833">
        <v>8709</v>
      </c>
      <c r="B1833" s="2">
        <v>46106.97359606496</v>
      </c>
      <c r="C1833">
        <v>0.483</v>
      </c>
      <c r="D1833">
        <v>6.1</v>
      </c>
      <c r="E1833">
        <v>2.946</v>
      </c>
      <c r="F1833">
        <v>25</v>
      </c>
      <c r="G1833">
        <v>1.473</v>
      </c>
      <c r="H1833">
        <v>1.1784</v>
      </c>
      <c r="I1833">
        <v>0</v>
      </c>
      <c r="J1833">
        <v>0</v>
      </c>
      <c r="K1833">
        <v>0</v>
      </c>
      <c r="L1833">
        <v>0</v>
      </c>
    </row>
    <row r="1834" spans="1:12">
      <c r="A1834">
        <v>8710</v>
      </c>
      <c r="B1834" s="2">
        <v>46106.97498565932</v>
      </c>
      <c r="C1834">
        <v>0.4742</v>
      </c>
      <c r="D1834">
        <v>5.98</v>
      </c>
      <c r="E1834">
        <v>2.836</v>
      </c>
      <c r="F1834">
        <v>25</v>
      </c>
      <c r="G1834">
        <v>1.418</v>
      </c>
      <c r="H1834">
        <v>1.1344</v>
      </c>
      <c r="I1834">
        <v>0</v>
      </c>
      <c r="J1834">
        <v>0</v>
      </c>
      <c r="K1834">
        <v>0</v>
      </c>
      <c r="L1834">
        <v>0</v>
      </c>
    </row>
    <row r="1835" spans="1:12">
      <c r="A1835">
        <v>8711</v>
      </c>
      <c r="B1835" s="2">
        <v>46106.9763741096</v>
      </c>
      <c r="C1835">
        <v>0.4678</v>
      </c>
      <c r="D1835">
        <v>6.04</v>
      </c>
      <c r="E1835">
        <v>2.826</v>
      </c>
      <c r="F1835">
        <v>25</v>
      </c>
      <c r="G1835">
        <v>1.413</v>
      </c>
      <c r="H1835">
        <v>1.1304</v>
      </c>
      <c r="I1835">
        <v>0</v>
      </c>
      <c r="J1835">
        <v>0</v>
      </c>
      <c r="K1835">
        <v>166</v>
      </c>
      <c r="L1835">
        <v>16</v>
      </c>
    </row>
    <row r="1836" spans="1:12">
      <c r="A1836">
        <v>8712</v>
      </c>
      <c r="B1836" s="2">
        <v>46106.97776513114</v>
      </c>
      <c r="C1836">
        <v>0.4606</v>
      </c>
      <c r="D1836">
        <v>5.9</v>
      </c>
      <c r="E1836">
        <v>2.717</v>
      </c>
      <c r="F1836">
        <v>25</v>
      </c>
      <c r="G1836">
        <v>1.3585</v>
      </c>
      <c r="H1836">
        <v>1.0868</v>
      </c>
      <c r="I1836">
        <v>0</v>
      </c>
      <c r="J1836">
        <v>0</v>
      </c>
      <c r="K1836">
        <v>333</v>
      </c>
      <c r="L1836">
        <v>144</v>
      </c>
    </row>
    <row r="1837" spans="1:12">
      <c r="A1837">
        <v>8713</v>
      </c>
      <c r="B1837" s="2">
        <v>46106.97915796701</v>
      </c>
      <c r="C1837">
        <v>0.4574</v>
      </c>
      <c r="D1837">
        <v>5.82</v>
      </c>
      <c r="E1837">
        <v>2.662</v>
      </c>
      <c r="F1837">
        <v>25</v>
      </c>
      <c r="G1837">
        <v>1.331</v>
      </c>
      <c r="H1837">
        <v>1.0648</v>
      </c>
      <c r="I1837">
        <v>0</v>
      </c>
      <c r="J1837">
        <v>0</v>
      </c>
      <c r="K1837">
        <v>38</v>
      </c>
      <c r="L1837">
        <v>0</v>
      </c>
    </row>
    <row r="1838" spans="1:12">
      <c r="A1838">
        <v>8714</v>
      </c>
      <c r="B1838" s="2">
        <v>46106.98053998456</v>
      </c>
      <c r="C1838">
        <v>0.4486</v>
      </c>
      <c r="D1838">
        <v>5.8</v>
      </c>
      <c r="E1838">
        <v>2.602</v>
      </c>
      <c r="F1838">
        <v>25</v>
      </c>
      <c r="G1838">
        <v>1.301</v>
      </c>
      <c r="H1838">
        <v>1.0408</v>
      </c>
      <c r="I1838">
        <v>0</v>
      </c>
      <c r="J1838">
        <v>0</v>
      </c>
      <c r="K1838">
        <v>276</v>
      </c>
      <c r="L1838">
        <v>109</v>
      </c>
    </row>
    <row r="1839" spans="1:12">
      <c r="A1839">
        <v>8715</v>
      </c>
      <c r="B1839" s="2">
        <v>46106.98193115794</v>
      </c>
      <c r="C1839">
        <v>0.4502</v>
      </c>
      <c r="D1839">
        <v>5.76</v>
      </c>
      <c r="E1839">
        <v>2.593</v>
      </c>
      <c r="F1839">
        <v>25</v>
      </c>
      <c r="G1839">
        <v>1.2965</v>
      </c>
      <c r="H1839">
        <v>1.0372</v>
      </c>
      <c r="I1839">
        <v>0</v>
      </c>
      <c r="J1839">
        <v>0</v>
      </c>
      <c r="K1839">
        <v>350</v>
      </c>
      <c r="L1839">
        <v>107</v>
      </c>
    </row>
    <row r="1840" spans="1:12">
      <c r="A1840">
        <v>8716</v>
      </c>
      <c r="B1840" s="2">
        <v>46106.9833190127</v>
      </c>
      <c r="C1840">
        <v>0.4302</v>
      </c>
      <c r="D1840">
        <v>5.62</v>
      </c>
      <c r="E1840">
        <v>2.417</v>
      </c>
      <c r="F1840">
        <v>25</v>
      </c>
      <c r="G1840">
        <v>1.2085</v>
      </c>
      <c r="H1840">
        <v>0.9668</v>
      </c>
      <c r="I1840">
        <v>0</v>
      </c>
      <c r="J1840">
        <v>0</v>
      </c>
      <c r="K1840">
        <v>307</v>
      </c>
      <c r="L1840">
        <v>176</v>
      </c>
    </row>
    <row r="1841" spans="1:12">
      <c r="A1841">
        <v>8717</v>
      </c>
      <c r="B1841" s="2">
        <v>46106.98470723168</v>
      </c>
      <c r="C1841">
        <v>0.4261</v>
      </c>
      <c r="D1841">
        <v>5.4</v>
      </c>
      <c r="E1841">
        <v>2.301</v>
      </c>
      <c r="F1841">
        <v>25</v>
      </c>
      <c r="G1841">
        <v>1.1505</v>
      </c>
      <c r="H1841">
        <v>0.9204000000000001</v>
      </c>
      <c r="I1841">
        <v>0</v>
      </c>
      <c r="J1841">
        <v>0</v>
      </c>
      <c r="K1841">
        <v>80</v>
      </c>
      <c r="L1841">
        <v>48</v>
      </c>
    </row>
    <row r="1842" spans="1:12">
      <c r="A1842">
        <v>8718</v>
      </c>
      <c r="B1842" s="2">
        <v>46106.98610931815</v>
      </c>
      <c r="C1842">
        <v>0.4237</v>
      </c>
      <c r="D1842">
        <v>5.36</v>
      </c>
      <c r="E1842">
        <v>2.271</v>
      </c>
      <c r="F1842">
        <v>25</v>
      </c>
      <c r="G1842">
        <v>1.1355</v>
      </c>
      <c r="H1842">
        <v>0.9084</v>
      </c>
      <c r="I1842">
        <v>0</v>
      </c>
      <c r="J1842">
        <v>0</v>
      </c>
      <c r="K1842">
        <v>6</v>
      </c>
      <c r="L1842">
        <v>0</v>
      </c>
    </row>
    <row r="1843" spans="1:12">
      <c r="A1843">
        <v>8719</v>
      </c>
      <c r="B1843" s="2">
        <v>46106.98748612993</v>
      </c>
      <c r="C1843">
        <v>0.4045</v>
      </c>
      <c r="D1843">
        <v>5.18</v>
      </c>
      <c r="E1843">
        <v>2.095</v>
      </c>
      <c r="F1843">
        <v>25</v>
      </c>
      <c r="G1843">
        <v>1.0475</v>
      </c>
      <c r="H1843">
        <v>0.8380000000000001</v>
      </c>
      <c r="I1843">
        <v>0</v>
      </c>
      <c r="J1843">
        <v>0</v>
      </c>
      <c r="K1843">
        <v>16</v>
      </c>
      <c r="L1843">
        <v>0</v>
      </c>
    </row>
    <row r="1844" spans="1:12">
      <c r="A1844">
        <v>8720</v>
      </c>
      <c r="B1844" s="2">
        <v>46106.98887420866</v>
      </c>
      <c r="C1844">
        <v>0.4141</v>
      </c>
      <c r="D1844">
        <v>5.34</v>
      </c>
      <c r="E1844">
        <v>2.211</v>
      </c>
      <c r="F1844">
        <v>25</v>
      </c>
      <c r="G1844">
        <v>1.1055</v>
      </c>
      <c r="H1844">
        <v>0.8844</v>
      </c>
      <c r="I1844">
        <v>0</v>
      </c>
      <c r="J1844">
        <v>0</v>
      </c>
      <c r="K1844">
        <v>0</v>
      </c>
      <c r="L1844">
        <v>0</v>
      </c>
    </row>
    <row r="1845" spans="1:12">
      <c r="A1845">
        <v>8721</v>
      </c>
      <c r="B1845" s="2">
        <v>46106.99026324775</v>
      </c>
      <c r="C1845">
        <v>0.4045</v>
      </c>
      <c r="D1845">
        <v>5.2</v>
      </c>
      <c r="E1845">
        <v>2.104</v>
      </c>
      <c r="F1845">
        <v>25</v>
      </c>
      <c r="G1845">
        <v>1.052</v>
      </c>
      <c r="H1845">
        <v>0.8416000000000001</v>
      </c>
      <c r="I1845">
        <v>0</v>
      </c>
      <c r="J1845">
        <v>0</v>
      </c>
      <c r="K1845">
        <v>32</v>
      </c>
      <c r="L1845">
        <v>0</v>
      </c>
    </row>
    <row r="1846" spans="1:12">
      <c r="A1846">
        <v>8722</v>
      </c>
      <c r="B1846" s="2">
        <v>46106.99165226726</v>
      </c>
      <c r="C1846">
        <v>0.4005</v>
      </c>
      <c r="D1846">
        <v>5.18</v>
      </c>
      <c r="E1846">
        <v>2.075</v>
      </c>
      <c r="F1846">
        <v>25</v>
      </c>
      <c r="G1846">
        <v>1.0375</v>
      </c>
      <c r="H1846">
        <v>0.8300000000000001</v>
      </c>
      <c r="I1846">
        <v>0</v>
      </c>
      <c r="J1846">
        <v>0</v>
      </c>
      <c r="K1846">
        <v>250</v>
      </c>
      <c r="L1846">
        <v>128</v>
      </c>
    </row>
    <row r="1847" spans="1:12">
      <c r="A1847">
        <v>8723</v>
      </c>
      <c r="B1847" s="2">
        <v>46106.99304123038</v>
      </c>
      <c r="C1847">
        <v>0.3861</v>
      </c>
      <c r="D1847">
        <v>5.08</v>
      </c>
      <c r="E1847">
        <v>1.961</v>
      </c>
      <c r="F1847">
        <v>25</v>
      </c>
      <c r="G1847">
        <v>0.9805</v>
      </c>
      <c r="H1847">
        <v>0.7844000000000001</v>
      </c>
      <c r="I1847">
        <v>0</v>
      </c>
      <c r="J1847">
        <v>0</v>
      </c>
      <c r="K1847">
        <v>219</v>
      </c>
      <c r="L1847">
        <v>16</v>
      </c>
    </row>
    <row r="1848" spans="1:12">
      <c r="A1848">
        <v>8724</v>
      </c>
      <c r="B1848" s="2">
        <v>46106.99443180003</v>
      </c>
      <c r="C1848">
        <v>0.3781</v>
      </c>
      <c r="D1848">
        <v>4.9</v>
      </c>
      <c r="E1848">
        <v>1.853</v>
      </c>
      <c r="F1848">
        <v>25</v>
      </c>
      <c r="G1848">
        <v>0.9265</v>
      </c>
      <c r="H1848">
        <v>0.7412000000000001</v>
      </c>
      <c r="I1848">
        <v>0</v>
      </c>
      <c r="J1848">
        <v>0</v>
      </c>
      <c r="K1848">
        <v>282</v>
      </c>
      <c r="L1848">
        <v>115</v>
      </c>
    </row>
    <row r="1849" spans="1:12">
      <c r="A1849">
        <v>8725</v>
      </c>
      <c r="B1849" s="2">
        <v>46106.99589422291</v>
      </c>
      <c r="C1849">
        <v>0.3773</v>
      </c>
      <c r="D1849">
        <v>4.92</v>
      </c>
      <c r="E1849">
        <v>1.856</v>
      </c>
      <c r="F1849">
        <v>25</v>
      </c>
      <c r="G1849">
        <v>0.928</v>
      </c>
      <c r="H1849">
        <v>0.7424000000000001</v>
      </c>
      <c r="I1849">
        <v>0</v>
      </c>
      <c r="J1849">
        <v>0</v>
      </c>
      <c r="K1849">
        <v>0</v>
      </c>
      <c r="L1849">
        <v>0</v>
      </c>
    </row>
    <row r="1850" spans="1:12">
      <c r="A1850">
        <v>8726</v>
      </c>
      <c r="B1850" s="2">
        <v>46106.9972786223</v>
      </c>
      <c r="C1850">
        <v>0.3661</v>
      </c>
      <c r="D1850">
        <v>4.8</v>
      </c>
      <c r="E1850">
        <v>1.757</v>
      </c>
      <c r="F1850">
        <v>25</v>
      </c>
      <c r="G1850">
        <v>0.8784999999999999</v>
      </c>
      <c r="H1850">
        <v>0.7028</v>
      </c>
      <c r="I1850">
        <v>0</v>
      </c>
      <c r="J1850">
        <v>0</v>
      </c>
      <c r="K1850">
        <v>0</v>
      </c>
      <c r="L1850">
        <v>0</v>
      </c>
    </row>
    <row r="1851" spans="1:12">
      <c r="A1851">
        <v>8727</v>
      </c>
      <c r="B1851" s="2">
        <v>46106.99866853549</v>
      </c>
      <c r="C1851">
        <v>0.3557</v>
      </c>
      <c r="D1851">
        <v>4.64</v>
      </c>
      <c r="E1851">
        <v>1.65</v>
      </c>
      <c r="F1851">
        <v>25</v>
      </c>
      <c r="G1851">
        <v>0.825</v>
      </c>
      <c r="H1851">
        <v>0.66</v>
      </c>
      <c r="I1851">
        <v>0</v>
      </c>
      <c r="J1851">
        <v>0</v>
      </c>
      <c r="K1851">
        <v>0</v>
      </c>
      <c r="L1851">
        <v>0</v>
      </c>
    </row>
    <row r="1852" spans="1:12">
      <c r="A1852">
        <v>8728</v>
      </c>
      <c r="B1852" s="2">
        <v>46107.00005772473</v>
      </c>
      <c r="C1852">
        <v>0.3485</v>
      </c>
      <c r="D1852">
        <v>4.58</v>
      </c>
      <c r="E1852">
        <v>1.596</v>
      </c>
      <c r="F1852">
        <v>25</v>
      </c>
      <c r="G1852">
        <v>0.798</v>
      </c>
      <c r="H1852">
        <v>0.6384000000000001</v>
      </c>
      <c r="I1852">
        <v>0</v>
      </c>
      <c r="J1852">
        <v>0</v>
      </c>
      <c r="K1852">
        <v>298</v>
      </c>
      <c r="L1852">
        <v>263</v>
      </c>
    </row>
    <row r="1853" spans="1:12">
      <c r="A1853">
        <v>8729</v>
      </c>
      <c r="B1853" s="2">
        <v>46107.00144656169</v>
      </c>
      <c r="C1853">
        <v>0.3356</v>
      </c>
      <c r="D1853">
        <v>4.42</v>
      </c>
      <c r="E1853">
        <v>1.484</v>
      </c>
      <c r="F1853">
        <v>25</v>
      </c>
      <c r="G1853">
        <v>0.742</v>
      </c>
      <c r="H1853">
        <v>0.5936</v>
      </c>
      <c r="I1853">
        <v>0</v>
      </c>
      <c r="J1853">
        <v>0</v>
      </c>
      <c r="K1853">
        <v>287</v>
      </c>
      <c r="L1853">
        <v>260</v>
      </c>
    </row>
    <row r="1854" spans="1:12">
      <c r="A1854">
        <v>8730</v>
      </c>
      <c r="B1854" s="2">
        <v>46107.00283578034</v>
      </c>
      <c r="C1854">
        <v>0.3284</v>
      </c>
      <c r="D1854">
        <v>4.38</v>
      </c>
      <c r="E1854">
        <v>1.439</v>
      </c>
      <c r="F1854">
        <v>25</v>
      </c>
      <c r="G1854">
        <v>0.7195</v>
      </c>
      <c r="H1854">
        <v>0.5756</v>
      </c>
      <c r="I1854">
        <v>0</v>
      </c>
      <c r="J1854">
        <v>0</v>
      </c>
      <c r="K1854">
        <v>0</v>
      </c>
      <c r="L1854">
        <v>0</v>
      </c>
    </row>
    <row r="1855" spans="1:12">
      <c r="A1855">
        <v>8731</v>
      </c>
      <c r="B1855" s="2">
        <v>46107.00422339336</v>
      </c>
      <c r="C1855">
        <v>0.3164</v>
      </c>
      <c r="D1855">
        <v>4.2</v>
      </c>
      <c r="E1855">
        <v>1.329</v>
      </c>
      <c r="F1855">
        <v>25</v>
      </c>
      <c r="G1855">
        <v>0.6645</v>
      </c>
      <c r="H1855">
        <v>0.5316</v>
      </c>
      <c r="I1855">
        <v>0</v>
      </c>
      <c r="J1855">
        <v>0</v>
      </c>
      <c r="K1855">
        <v>80</v>
      </c>
      <c r="L1855">
        <v>54</v>
      </c>
    </row>
    <row r="1856" spans="1:12">
      <c r="A1856">
        <v>8732</v>
      </c>
      <c r="B1856" s="2">
        <v>46107.00561260676</v>
      </c>
      <c r="C1856">
        <v>0.3044</v>
      </c>
      <c r="D1856">
        <v>4.12</v>
      </c>
      <c r="E1856">
        <v>1.254</v>
      </c>
      <c r="F1856">
        <v>25</v>
      </c>
      <c r="G1856">
        <v>0.627</v>
      </c>
      <c r="H1856">
        <v>0.5016</v>
      </c>
      <c r="I1856">
        <v>0</v>
      </c>
      <c r="J1856">
        <v>0</v>
      </c>
      <c r="K1856">
        <v>405</v>
      </c>
      <c r="L1856">
        <v>353</v>
      </c>
    </row>
    <row r="1857" spans="1:12">
      <c r="A1857">
        <v>8733</v>
      </c>
      <c r="B1857" s="2">
        <v>46107.00700150586</v>
      </c>
      <c r="C1857">
        <v>0.2964</v>
      </c>
      <c r="D1857">
        <v>3.86</v>
      </c>
      <c r="E1857">
        <v>1.144</v>
      </c>
      <c r="F1857">
        <v>25</v>
      </c>
      <c r="G1857">
        <v>0.572</v>
      </c>
      <c r="H1857">
        <v>0.4576</v>
      </c>
      <c r="I1857">
        <v>0</v>
      </c>
      <c r="J1857">
        <v>0</v>
      </c>
      <c r="K1857">
        <v>0</v>
      </c>
      <c r="L1857">
        <v>0</v>
      </c>
    </row>
    <row r="1858" spans="1:12">
      <c r="A1858">
        <v>8734</v>
      </c>
      <c r="B1858" s="2">
        <v>46107.00839091912</v>
      </c>
      <c r="C1858">
        <v>0.2876</v>
      </c>
      <c r="D1858">
        <v>3.94</v>
      </c>
      <c r="E1858">
        <v>1.133</v>
      </c>
      <c r="F1858">
        <v>25</v>
      </c>
      <c r="G1858">
        <v>0.5665</v>
      </c>
      <c r="H1858">
        <v>0.4532</v>
      </c>
      <c r="I1858">
        <v>0</v>
      </c>
      <c r="J1858">
        <v>0</v>
      </c>
      <c r="K1858">
        <v>0</v>
      </c>
      <c r="L1858">
        <v>0</v>
      </c>
    </row>
    <row r="1859" spans="1:12">
      <c r="A1859">
        <v>8735</v>
      </c>
      <c r="B1859" s="2">
        <v>46107.00978505785</v>
      </c>
      <c r="C1859">
        <v>0.2804</v>
      </c>
      <c r="D1859">
        <v>3.82</v>
      </c>
      <c r="E1859">
        <v>1.071</v>
      </c>
      <c r="F1859">
        <v>25</v>
      </c>
      <c r="G1859">
        <v>0.5355</v>
      </c>
      <c r="H1859">
        <v>0.4284</v>
      </c>
      <c r="I1859">
        <v>0</v>
      </c>
      <c r="J1859">
        <v>0</v>
      </c>
      <c r="K1859">
        <v>0</v>
      </c>
      <c r="L1859">
        <v>0</v>
      </c>
    </row>
    <row r="1860" spans="1:12">
      <c r="A1860">
        <v>8736</v>
      </c>
      <c r="B1860" s="2">
        <v>46107.01116795661</v>
      </c>
      <c r="C1860">
        <v>0.2659</v>
      </c>
      <c r="D1860">
        <v>3.6</v>
      </c>
      <c r="E1860">
        <v>0.957</v>
      </c>
      <c r="F1860">
        <v>25</v>
      </c>
      <c r="G1860">
        <v>0.4785</v>
      </c>
      <c r="H1860">
        <v>0.3828</v>
      </c>
      <c r="I1860">
        <v>0</v>
      </c>
      <c r="J1860">
        <v>0</v>
      </c>
      <c r="K1860">
        <v>48</v>
      </c>
      <c r="L1860">
        <v>31</v>
      </c>
    </row>
    <row r="1861" spans="1:12">
      <c r="A1861">
        <v>8737</v>
      </c>
      <c r="B1861" s="2">
        <v>46107.01255775759</v>
      </c>
      <c r="C1861">
        <v>0.2564</v>
      </c>
      <c r="D1861">
        <v>3.46</v>
      </c>
      <c r="E1861">
        <v>0.887</v>
      </c>
      <c r="F1861">
        <v>25</v>
      </c>
      <c r="G1861">
        <v>0.4435</v>
      </c>
      <c r="H1861">
        <v>0.3548</v>
      </c>
      <c r="I1861">
        <v>0</v>
      </c>
      <c r="J1861">
        <v>0</v>
      </c>
      <c r="K1861">
        <v>404</v>
      </c>
      <c r="L1861">
        <v>351</v>
      </c>
    </row>
    <row r="1862" spans="1:12">
      <c r="A1862">
        <v>8738</v>
      </c>
      <c r="B1862" s="2">
        <v>46107.01394596169</v>
      </c>
      <c r="C1862">
        <v>0.2427</v>
      </c>
      <c r="D1862">
        <v>3.26</v>
      </c>
      <c r="E1862">
        <v>0.791</v>
      </c>
      <c r="F1862">
        <v>25</v>
      </c>
      <c r="G1862">
        <v>0.3955</v>
      </c>
      <c r="H1862">
        <v>0.3164</v>
      </c>
      <c r="I1862">
        <v>0</v>
      </c>
      <c r="J1862">
        <v>0</v>
      </c>
      <c r="K1862">
        <v>0</v>
      </c>
      <c r="L1862">
        <v>0</v>
      </c>
    </row>
    <row r="1863" spans="1:12">
      <c r="A1863">
        <v>8739</v>
      </c>
      <c r="B1863" s="2">
        <v>46107.01533595146</v>
      </c>
      <c r="C1863">
        <v>0.2323</v>
      </c>
      <c r="D1863">
        <v>3.22</v>
      </c>
      <c r="E1863">
        <v>0.748</v>
      </c>
      <c r="F1863">
        <v>25</v>
      </c>
      <c r="G1863">
        <v>0.374</v>
      </c>
      <c r="H1863">
        <v>0.2992</v>
      </c>
      <c r="I1863">
        <v>0</v>
      </c>
      <c r="J1863">
        <v>0</v>
      </c>
      <c r="K1863">
        <v>43</v>
      </c>
      <c r="L1863">
        <v>27</v>
      </c>
    </row>
    <row r="1864" spans="1:12">
      <c r="A1864">
        <v>8740</v>
      </c>
      <c r="B1864" s="2">
        <v>46107.01672541293</v>
      </c>
      <c r="C1864">
        <v>0.2243</v>
      </c>
      <c r="D1864">
        <v>3.14</v>
      </c>
      <c r="E1864">
        <v>0.704</v>
      </c>
      <c r="F1864">
        <v>25</v>
      </c>
      <c r="G1864">
        <v>0.352</v>
      </c>
      <c r="H1864">
        <v>0.2816</v>
      </c>
      <c r="I1864">
        <v>0</v>
      </c>
      <c r="J1864">
        <v>0</v>
      </c>
      <c r="K1864">
        <v>220</v>
      </c>
      <c r="L1864">
        <v>204</v>
      </c>
    </row>
    <row r="1865" spans="1:12">
      <c r="A1865">
        <v>8741</v>
      </c>
      <c r="B1865" s="2">
        <v>46107.01811280422</v>
      </c>
      <c r="C1865">
        <v>0.2131</v>
      </c>
      <c r="D1865">
        <v>2.94</v>
      </c>
      <c r="E1865">
        <v>0.627</v>
      </c>
      <c r="F1865">
        <v>25</v>
      </c>
      <c r="G1865">
        <v>0.3135</v>
      </c>
      <c r="H1865">
        <v>0.2508</v>
      </c>
      <c r="I1865">
        <v>0</v>
      </c>
      <c r="J1865">
        <v>0</v>
      </c>
      <c r="K1865">
        <v>336</v>
      </c>
      <c r="L1865">
        <v>128</v>
      </c>
    </row>
    <row r="1866" spans="1:12">
      <c r="A1866">
        <v>8742</v>
      </c>
      <c r="B1866" s="2">
        <v>46107.01950215037</v>
      </c>
      <c r="C1866">
        <v>0.1995</v>
      </c>
      <c r="D1866">
        <v>2.88</v>
      </c>
      <c r="E1866">
        <v>0.574</v>
      </c>
      <c r="F1866">
        <v>25</v>
      </c>
      <c r="G1866">
        <v>0.287</v>
      </c>
      <c r="H1866">
        <v>0.2296</v>
      </c>
      <c r="I1866">
        <v>0</v>
      </c>
      <c r="J1866">
        <v>0</v>
      </c>
      <c r="K1866">
        <v>64</v>
      </c>
      <c r="L1866">
        <v>0</v>
      </c>
    </row>
    <row r="1867" spans="1:12">
      <c r="A1867">
        <v>8743</v>
      </c>
      <c r="B1867" s="2">
        <v>46107.0208908997</v>
      </c>
      <c r="C1867">
        <v>0.1875</v>
      </c>
      <c r="D1867">
        <v>2.72</v>
      </c>
      <c r="E1867">
        <v>0.51</v>
      </c>
      <c r="F1867">
        <v>25</v>
      </c>
      <c r="G1867">
        <v>0.255</v>
      </c>
      <c r="H1867">
        <v>0.204</v>
      </c>
      <c r="I1867">
        <v>0</v>
      </c>
      <c r="J1867">
        <v>0</v>
      </c>
      <c r="K1867">
        <v>326</v>
      </c>
      <c r="L1867">
        <v>142</v>
      </c>
    </row>
    <row r="1868" spans="1:12">
      <c r="A1868">
        <v>8744</v>
      </c>
      <c r="B1868" s="2">
        <v>46107.0223038082</v>
      </c>
      <c r="C1868">
        <v>0.1739</v>
      </c>
      <c r="D1868">
        <v>2.56</v>
      </c>
      <c r="E1868">
        <v>0.445</v>
      </c>
      <c r="F1868">
        <v>25</v>
      </c>
      <c r="G1868">
        <v>0.2225</v>
      </c>
      <c r="H1868">
        <v>0.178</v>
      </c>
      <c r="I1868">
        <v>0</v>
      </c>
      <c r="J1868">
        <v>0</v>
      </c>
      <c r="K1868">
        <v>277</v>
      </c>
      <c r="L1868">
        <v>112</v>
      </c>
    </row>
    <row r="1869" spans="1:12">
      <c r="A1869">
        <v>8745</v>
      </c>
      <c r="B1869" s="2">
        <v>46107.02366839302</v>
      </c>
      <c r="C1869">
        <v>0.1602</v>
      </c>
      <c r="D1869">
        <v>2.4</v>
      </c>
      <c r="E1869">
        <v>0.385</v>
      </c>
      <c r="F1869">
        <v>25</v>
      </c>
      <c r="G1869">
        <v>0.1925</v>
      </c>
      <c r="H1869">
        <v>0.154</v>
      </c>
      <c r="I1869">
        <v>0</v>
      </c>
      <c r="J1869">
        <v>0</v>
      </c>
      <c r="K1869">
        <v>315</v>
      </c>
      <c r="L1869">
        <v>144</v>
      </c>
    </row>
    <row r="1870" spans="1:12">
      <c r="A1870">
        <v>8746</v>
      </c>
      <c r="B1870" s="2">
        <v>46107.02505810462</v>
      </c>
      <c r="C1870">
        <v>0.1498</v>
      </c>
      <c r="D1870">
        <v>2.28</v>
      </c>
      <c r="E1870">
        <v>0.341</v>
      </c>
      <c r="F1870">
        <v>25</v>
      </c>
      <c r="G1870">
        <v>0.1705</v>
      </c>
      <c r="H1870">
        <v>0.1364</v>
      </c>
      <c r="I1870">
        <v>0</v>
      </c>
      <c r="J1870">
        <v>0</v>
      </c>
      <c r="K1870">
        <v>506</v>
      </c>
      <c r="L1870">
        <v>115</v>
      </c>
    </row>
    <row r="1871" spans="1:12">
      <c r="A1871">
        <v>8747</v>
      </c>
      <c r="B1871" s="2">
        <v>46107.64818491993</v>
      </c>
      <c r="C1871">
        <v>6.3756</v>
      </c>
      <c r="D1871">
        <v>76.18000000000001</v>
      </c>
      <c r="E1871">
        <v>485.694</v>
      </c>
      <c r="F1871">
        <v>25</v>
      </c>
      <c r="G1871">
        <v>242.847</v>
      </c>
      <c r="H1871">
        <v>194.2776</v>
      </c>
      <c r="I1871">
        <v>0</v>
      </c>
      <c r="J1871">
        <v>0</v>
      </c>
      <c r="K1871">
        <v>0</v>
      </c>
      <c r="L1871">
        <v>0</v>
      </c>
    </row>
    <row r="1872" spans="1:12">
      <c r="A1872">
        <v>8748</v>
      </c>
      <c r="B1872" s="2">
        <v>46107.64958844714</v>
      </c>
      <c r="C1872">
        <v>6.4709</v>
      </c>
      <c r="D1872">
        <v>77.02</v>
      </c>
      <c r="E1872">
        <v>498.39</v>
      </c>
      <c r="F1872">
        <v>25</v>
      </c>
      <c r="G1872">
        <v>249.195</v>
      </c>
      <c r="H1872">
        <v>199.356</v>
      </c>
      <c r="I1872">
        <v>0</v>
      </c>
      <c r="J1872">
        <v>0</v>
      </c>
      <c r="K1872">
        <v>304</v>
      </c>
      <c r="L1872">
        <v>55</v>
      </c>
    </row>
    <row r="1873" spans="1:12">
      <c r="A1873">
        <v>8749</v>
      </c>
      <c r="B1873" s="2">
        <v>46107.65094839674</v>
      </c>
      <c r="C1873">
        <v>6.4357</v>
      </c>
      <c r="D1873">
        <v>77.26000000000001</v>
      </c>
      <c r="E1873">
        <v>497.224</v>
      </c>
      <c r="F1873">
        <v>25</v>
      </c>
      <c r="G1873">
        <v>248.612</v>
      </c>
      <c r="H1873">
        <v>198.8896</v>
      </c>
      <c r="I1873">
        <v>0</v>
      </c>
      <c r="J1873">
        <v>0</v>
      </c>
      <c r="K1873">
        <v>117</v>
      </c>
      <c r="L1873">
        <v>53</v>
      </c>
    </row>
    <row r="1874" spans="1:12">
      <c r="A1874">
        <v>8750</v>
      </c>
      <c r="B1874" s="2">
        <v>46107.6523394764</v>
      </c>
      <c r="C1874">
        <v>6.4453</v>
      </c>
      <c r="D1874">
        <v>77.28</v>
      </c>
      <c r="E1874">
        <v>498.094</v>
      </c>
      <c r="F1874">
        <v>25</v>
      </c>
      <c r="G1874">
        <v>249.047</v>
      </c>
      <c r="H1874">
        <v>199.2376</v>
      </c>
      <c r="I1874">
        <v>0</v>
      </c>
      <c r="J1874">
        <v>0</v>
      </c>
      <c r="K1874">
        <v>268</v>
      </c>
      <c r="L1874">
        <v>130</v>
      </c>
    </row>
    <row r="1875" spans="1:12">
      <c r="A1875">
        <v>8751</v>
      </c>
      <c r="B1875" s="2">
        <v>46107.65372615683</v>
      </c>
      <c r="C1875">
        <v>6.4574</v>
      </c>
      <c r="D1875">
        <v>77.62</v>
      </c>
      <c r="E1875">
        <v>501.22</v>
      </c>
      <c r="F1875">
        <v>25</v>
      </c>
      <c r="G1875">
        <v>250.61</v>
      </c>
      <c r="H1875">
        <v>200.488</v>
      </c>
      <c r="I1875">
        <v>0</v>
      </c>
      <c r="J1875">
        <v>0</v>
      </c>
      <c r="K1875">
        <v>9</v>
      </c>
      <c r="L1875">
        <v>0</v>
      </c>
    </row>
    <row r="1876" spans="1:12">
      <c r="A1876">
        <v>8752</v>
      </c>
      <c r="B1876" s="2">
        <v>46107.65511414948</v>
      </c>
      <c r="C1876">
        <v>6.4654</v>
      </c>
      <c r="D1876">
        <v>77.68000000000001</v>
      </c>
      <c r="E1876">
        <v>502.23</v>
      </c>
      <c r="F1876">
        <v>25</v>
      </c>
      <c r="G1876">
        <v>251.115</v>
      </c>
      <c r="H1876">
        <v>200.892</v>
      </c>
      <c r="I1876">
        <v>0</v>
      </c>
      <c r="J1876">
        <v>0</v>
      </c>
      <c r="K1876">
        <v>0</v>
      </c>
      <c r="L1876">
        <v>0</v>
      </c>
    </row>
    <row r="1877" spans="1:12">
      <c r="A1877">
        <v>8753</v>
      </c>
      <c r="B1877" s="2">
        <v>46107.65650704838</v>
      </c>
      <c r="C1877">
        <v>6.451</v>
      </c>
      <c r="D1877">
        <v>77.52</v>
      </c>
      <c r="E1877">
        <v>500.078</v>
      </c>
      <c r="F1877">
        <v>25</v>
      </c>
      <c r="G1877">
        <v>250.039</v>
      </c>
      <c r="H1877">
        <v>200.0312</v>
      </c>
      <c r="I1877">
        <v>0</v>
      </c>
      <c r="J1877">
        <v>0</v>
      </c>
      <c r="K1877">
        <v>0</v>
      </c>
      <c r="L1877">
        <v>0</v>
      </c>
    </row>
    <row r="1878" spans="1:12">
      <c r="A1878">
        <v>8754</v>
      </c>
      <c r="B1878" s="2">
        <v>46107.65789283286</v>
      </c>
      <c r="C1878">
        <v>6.4598</v>
      </c>
      <c r="D1878">
        <v>77.62</v>
      </c>
      <c r="E1878">
        <v>501.405</v>
      </c>
      <c r="F1878">
        <v>25</v>
      </c>
      <c r="G1878">
        <v>250.7025</v>
      </c>
      <c r="H1878">
        <v>200.562</v>
      </c>
      <c r="I1878">
        <v>0</v>
      </c>
      <c r="J1878">
        <v>0</v>
      </c>
      <c r="K1878">
        <v>0</v>
      </c>
      <c r="L1878">
        <v>0</v>
      </c>
    </row>
    <row r="1879" spans="1:12">
      <c r="A1879">
        <v>8755</v>
      </c>
      <c r="B1879" s="2">
        <v>46107.65928128163</v>
      </c>
      <c r="C1879">
        <v>6.4822</v>
      </c>
      <c r="D1879">
        <v>77.36</v>
      </c>
      <c r="E1879">
        <v>501.459</v>
      </c>
      <c r="F1879">
        <v>25</v>
      </c>
      <c r="G1879">
        <v>250.7295</v>
      </c>
      <c r="H1879">
        <v>200.5836</v>
      </c>
      <c r="I1879">
        <v>0</v>
      </c>
      <c r="J1879">
        <v>0</v>
      </c>
      <c r="K1879">
        <v>0</v>
      </c>
      <c r="L1879">
        <v>0</v>
      </c>
    </row>
    <row r="1880" spans="1:12">
      <c r="A1880">
        <v>8756</v>
      </c>
      <c r="B1880" s="2">
        <v>46107.66066998056</v>
      </c>
      <c r="C1880">
        <v>6.539</v>
      </c>
      <c r="D1880">
        <v>77.92</v>
      </c>
      <c r="E1880">
        <v>509.517</v>
      </c>
      <c r="F1880">
        <v>25</v>
      </c>
      <c r="G1880">
        <v>254.7585</v>
      </c>
      <c r="H1880">
        <v>203.8068</v>
      </c>
      <c r="I1880">
        <v>0</v>
      </c>
      <c r="J1880">
        <v>0</v>
      </c>
      <c r="K1880">
        <v>0</v>
      </c>
      <c r="L1880">
        <v>0</v>
      </c>
    </row>
    <row r="1881" spans="1:12">
      <c r="A1881">
        <v>8757</v>
      </c>
      <c r="B1881" s="2">
        <v>46107.66205840927</v>
      </c>
      <c r="C1881">
        <v>6.5886</v>
      </c>
      <c r="D1881">
        <v>78.58</v>
      </c>
      <c r="E1881">
        <v>517.736</v>
      </c>
      <c r="F1881">
        <v>25</v>
      </c>
      <c r="G1881">
        <v>258.868</v>
      </c>
      <c r="H1881">
        <v>207.0944</v>
      </c>
      <c r="I1881">
        <v>0</v>
      </c>
      <c r="J1881">
        <v>0</v>
      </c>
      <c r="K1881">
        <v>0</v>
      </c>
      <c r="L1881">
        <v>0</v>
      </c>
    </row>
    <row r="1882" spans="1:12">
      <c r="A1882">
        <v>8758</v>
      </c>
      <c r="B1882" s="2">
        <v>46107.66344848491</v>
      </c>
      <c r="C1882">
        <v>6.5943</v>
      </c>
      <c r="D1882">
        <v>79.08</v>
      </c>
      <c r="E1882">
        <v>521.478</v>
      </c>
      <c r="F1882">
        <v>25</v>
      </c>
      <c r="G1882">
        <v>260.739</v>
      </c>
      <c r="H1882">
        <v>208.5912</v>
      </c>
      <c r="I1882">
        <v>0</v>
      </c>
      <c r="J1882">
        <v>0</v>
      </c>
      <c r="K1882">
        <v>0</v>
      </c>
      <c r="L1882">
        <v>0</v>
      </c>
    </row>
    <row r="1883" spans="1:12">
      <c r="A1883">
        <v>8759</v>
      </c>
      <c r="B1883" s="2">
        <v>46107.66483860433</v>
      </c>
      <c r="C1883">
        <v>6.6375</v>
      </c>
      <c r="D1883">
        <v>79.2</v>
      </c>
      <c r="E1883">
        <v>525.692</v>
      </c>
      <c r="F1883">
        <v>25</v>
      </c>
      <c r="G1883">
        <v>262.846</v>
      </c>
      <c r="H1883">
        <v>210.2768</v>
      </c>
      <c r="I1883">
        <v>0</v>
      </c>
      <c r="J1883">
        <v>0</v>
      </c>
      <c r="K1883">
        <v>165</v>
      </c>
      <c r="L1883">
        <v>65</v>
      </c>
    </row>
    <row r="1884" spans="1:12">
      <c r="A1884">
        <v>8760</v>
      </c>
      <c r="B1884" s="2">
        <v>46107.66623293533</v>
      </c>
      <c r="C1884">
        <v>6.5863</v>
      </c>
      <c r="D1884">
        <v>79.23999999999999</v>
      </c>
      <c r="E1884">
        <v>521.9</v>
      </c>
      <c r="F1884">
        <v>25</v>
      </c>
      <c r="G1884">
        <v>260.95</v>
      </c>
      <c r="H1884">
        <v>208.76</v>
      </c>
      <c r="I1884">
        <v>0</v>
      </c>
      <c r="J1884">
        <v>0</v>
      </c>
      <c r="K1884">
        <v>0</v>
      </c>
      <c r="L1884">
        <v>0</v>
      </c>
    </row>
    <row r="1885" spans="1:12">
      <c r="A1885">
        <v>8761</v>
      </c>
      <c r="B1885" s="2">
        <v>46107.66761327801</v>
      </c>
      <c r="C1885">
        <v>6.5743</v>
      </c>
      <c r="D1885">
        <v>78.92</v>
      </c>
      <c r="E1885">
        <v>518.843</v>
      </c>
      <c r="F1885">
        <v>25</v>
      </c>
      <c r="G1885">
        <v>259.4215</v>
      </c>
      <c r="H1885">
        <v>207.5372</v>
      </c>
      <c r="I1885">
        <v>0</v>
      </c>
      <c r="J1885">
        <v>0</v>
      </c>
      <c r="K1885">
        <v>0</v>
      </c>
      <c r="L1885">
        <v>0</v>
      </c>
    </row>
    <row r="1886" spans="1:12">
      <c r="A1886">
        <v>8762</v>
      </c>
      <c r="B1886" s="2">
        <v>46107.66900424253</v>
      </c>
      <c r="C1886">
        <v>6.6055</v>
      </c>
      <c r="D1886">
        <v>79.18000000000001</v>
      </c>
      <c r="E1886">
        <v>523.025</v>
      </c>
      <c r="F1886">
        <v>25</v>
      </c>
      <c r="G1886">
        <v>261.5125</v>
      </c>
      <c r="H1886">
        <v>209.21</v>
      </c>
      <c r="I1886">
        <v>0</v>
      </c>
      <c r="J1886">
        <v>0</v>
      </c>
      <c r="K1886">
        <v>0</v>
      </c>
      <c r="L1886">
        <v>0</v>
      </c>
    </row>
    <row r="1887" spans="1:12">
      <c r="A1887">
        <v>8763</v>
      </c>
      <c r="B1887" s="2">
        <v>46107.67039185546</v>
      </c>
      <c r="C1887">
        <v>6.5599</v>
      </c>
      <c r="D1887">
        <v>78.92</v>
      </c>
      <c r="E1887">
        <v>517.706</v>
      </c>
      <c r="F1887">
        <v>25</v>
      </c>
      <c r="G1887">
        <v>258.853</v>
      </c>
      <c r="H1887">
        <v>207.0824</v>
      </c>
      <c r="I1887">
        <v>0</v>
      </c>
      <c r="J1887">
        <v>0</v>
      </c>
      <c r="K1887">
        <v>137</v>
      </c>
      <c r="L1887">
        <v>0</v>
      </c>
    </row>
    <row r="1888" spans="1:12">
      <c r="A1888">
        <v>8764</v>
      </c>
      <c r="B1888" s="2">
        <v>46107.6717811746</v>
      </c>
      <c r="C1888">
        <v>6.5671</v>
      </c>
      <c r="D1888">
        <v>78.90000000000001</v>
      </c>
      <c r="E1888">
        <v>518.143</v>
      </c>
      <c r="F1888">
        <v>25</v>
      </c>
      <c r="G1888">
        <v>259.0715</v>
      </c>
      <c r="H1888">
        <v>207.2572</v>
      </c>
      <c r="I1888">
        <v>0</v>
      </c>
      <c r="J1888">
        <v>0</v>
      </c>
      <c r="K1888">
        <v>0</v>
      </c>
      <c r="L1888">
        <v>0</v>
      </c>
    </row>
    <row r="1889" spans="1:12">
      <c r="A1889">
        <v>8765</v>
      </c>
      <c r="B1889" s="2">
        <v>46107.67317071138</v>
      </c>
      <c r="C1889">
        <v>6.5879</v>
      </c>
      <c r="D1889">
        <v>78.56</v>
      </c>
      <c r="E1889">
        <v>517.542</v>
      </c>
      <c r="F1889">
        <v>25</v>
      </c>
      <c r="G1889">
        <v>258.771</v>
      </c>
      <c r="H1889">
        <v>207.0168</v>
      </c>
      <c r="I1889">
        <v>0</v>
      </c>
      <c r="J1889">
        <v>0</v>
      </c>
      <c r="K1889">
        <v>0</v>
      </c>
      <c r="L1889">
        <v>0</v>
      </c>
    </row>
    <row r="1890" spans="1:12">
      <c r="A1890">
        <v>8766</v>
      </c>
      <c r="B1890" s="2">
        <v>46107.67455861933</v>
      </c>
      <c r="C1890">
        <v>6.5671</v>
      </c>
      <c r="D1890">
        <v>78.92</v>
      </c>
      <c r="E1890">
        <v>518.275</v>
      </c>
      <c r="F1890">
        <v>25</v>
      </c>
      <c r="G1890">
        <v>259.1375</v>
      </c>
      <c r="H1890">
        <v>207.31</v>
      </c>
      <c r="I1890">
        <v>0</v>
      </c>
      <c r="J1890">
        <v>0</v>
      </c>
      <c r="K1890">
        <v>0</v>
      </c>
      <c r="L1890">
        <v>0</v>
      </c>
    </row>
    <row r="1891" spans="1:12">
      <c r="A1891">
        <v>8767</v>
      </c>
      <c r="B1891" s="2">
        <v>46107.67594758899</v>
      </c>
      <c r="C1891">
        <v>6.5855</v>
      </c>
      <c r="D1891">
        <v>78.81999999999999</v>
      </c>
      <c r="E1891">
        <v>519.067</v>
      </c>
      <c r="F1891">
        <v>25</v>
      </c>
      <c r="G1891">
        <v>259.5335</v>
      </c>
      <c r="H1891">
        <v>207.6268</v>
      </c>
      <c r="I1891">
        <v>0</v>
      </c>
      <c r="J1891">
        <v>0</v>
      </c>
      <c r="K1891">
        <v>95</v>
      </c>
      <c r="L1891">
        <v>27</v>
      </c>
    </row>
    <row r="1892" spans="1:12">
      <c r="A1892">
        <v>8768</v>
      </c>
      <c r="B1892" s="2">
        <v>46107.67733777329</v>
      </c>
      <c r="C1892">
        <v>6.6792</v>
      </c>
      <c r="D1892">
        <v>79.59999999999999</v>
      </c>
      <c r="E1892">
        <v>531.66</v>
      </c>
      <c r="F1892">
        <v>25</v>
      </c>
      <c r="G1892">
        <v>265.83</v>
      </c>
      <c r="H1892">
        <v>212.664</v>
      </c>
      <c r="I1892">
        <v>0</v>
      </c>
      <c r="J1892">
        <v>0</v>
      </c>
      <c r="K1892">
        <v>0</v>
      </c>
      <c r="L1892">
        <v>0</v>
      </c>
    </row>
    <row r="1893" spans="1:12">
      <c r="A1893">
        <v>8769</v>
      </c>
      <c r="B1893" s="2">
        <v>46107.67872550081</v>
      </c>
      <c r="C1893">
        <v>6.688</v>
      </c>
      <c r="D1893">
        <v>79.52</v>
      </c>
      <c r="E1893">
        <v>531.827</v>
      </c>
      <c r="F1893">
        <v>25</v>
      </c>
      <c r="G1893">
        <v>265.9135</v>
      </c>
      <c r="H1893">
        <v>212.7308</v>
      </c>
      <c r="I1893">
        <v>0</v>
      </c>
      <c r="J1893">
        <v>0</v>
      </c>
      <c r="K1893">
        <v>0</v>
      </c>
      <c r="L1893">
        <v>0</v>
      </c>
    </row>
    <row r="1894" spans="1:12">
      <c r="A1894">
        <v>8770</v>
      </c>
      <c r="B1894" s="2">
        <v>46107.680114</v>
      </c>
      <c r="C1894">
        <v>6.6776</v>
      </c>
      <c r="D1894">
        <v>79.8</v>
      </c>
      <c r="E1894">
        <v>532.87</v>
      </c>
      <c r="F1894">
        <v>25</v>
      </c>
      <c r="G1894">
        <v>266.435</v>
      </c>
      <c r="H1894">
        <v>213.148</v>
      </c>
      <c r="I1894">
        <v>0</v>
      </c>
      <c r="J1894">
        <v>0</v>
      </c>
      <c r="K1894">
        <v>0</v>
      </c>
      <c r="L1894">
        <v>0</v>
      </c>
    </row>
    <row r="1895" spans="1:12">
      <c r="A1895">
        <v>8771</v>
      </c>
      <c r="B1895" s="2">
        <v>46107.6815023272</v>
      </c>
      <c r="C1895">
        <v>6.6808</v>
      </c>
      <c r="D1895">
        <v>79.66</v>
      </c>
      <c r="E1895">
        <v>532.189</v>
      </c>
      <c r="F1895">
        <v>25</v>
      </c>
      <c r="G1895">
        <v>266.0945</v>
      </c>
      <c r="H1895">
        <v>212.8756</v>
      </c>
      <c r="I1895">
        <v>0</v>
      </c>
      <c r="J1895">
        <v>0</v>
      </c>
      <c r="K1895">
        <v>10</v>
      </c>
      <c r="L1895">
        <v>0</v>
      </c>
    </row>
    <row r="1896" spans="1:12">
      <c r="A1896">
        <v>8772</v>
      </c>
      <c r="B1896" s="2">
        <v>46107.68289136869</v>
      </c>
      <c r="C1896">
        <v>6.6167</v>
      </c>
      <c r="D1896">
        <v>79.09999999999999</v>
      </c>
      <c r="E1896">
        <v>523.381</v>
      </c>
      <c r="F1896">
        <v>25</v>
      </c>
      <c r="G1896">
        <v>261.6905</v>
      </c>
      <c r="H1896">
        <v>209.3524</v>
      </c>
      <c r="I1896">
        <v>0</v>
      </c>
      <c r="J1896">
        <v>0</v>
      </c>
      <c r="K1896">
        <v>0</v>
      </c>
      <c r="L1896">
        <v>0</v>
      </c>
    </row>
    <row r="1897" spans="1:12">
      <c r="A1897">
        <v>8773</v>
      </c>
      <c r="B1897" s="2">
        <v>46107.68428167041</v>
      </c>
      <c r="C1897">
        <v>6.6007</v>
      </c>
      <c r="D1897">
        <v>78.8</v>
      </c>
      <c r="E1897">
        <v>520.134</v>
      </c>
      <c r="F1897">
        <v>25</v>
      </c>
      <c r="G1897">
        <v>260.067</v>
      </c>
      <c r="H1897">
        <v>208.0536</v>
      </c>
      <c r="I1897">
        <v>0</v>
      </c>
      <c r="J1897">
        <v>0</v>
      </c>
      <c r="K1897">
        <v>221</v>
      </c>
      <c r="L1897">
        <v>42</v>
      </c>
    </row>
    <row r="1898" spans="1:12">
      <c r="A1898">
        <v>8774</v>
      </c>
      <c r="B1898" s="2">
        <v>46107.68567060759</v>
      </c>
      <c r="C1898">
        <v>6.6431</v>
      </c>
      <c r="D1898">
        <v>79.40000000000001</v>
      </c>
      <c r="E1898">
        <v>527.465</v>
      </c>
      <c r="F1898">
        <v>25</v>
      </c>
      <c r="G1898">
        <v>263.7325</v>
      </c>
      <c r="H1898">
        <v>210.986</v>
      </c>
      <c r="I1898">
        <v>0</v>
      </c>
      <c r="J1898">
        <v>0</v>
      </c>
      <c r="K1898">
        <v>0</v>
      </c>
      <c r="L1898">
        <v>0</v>
      </c>
    </row>
    <row r="1899" spans="1:12">
      <c r="A1899">
        <v>8775</v>
      </c>
      <c r="B1899" s="2">
        <v>46107.68705832221</v>
      </c>
      <c r="C1899">
        <v>6.6079</v>
      </c>
      <c r="D1899">
        <v>79.14</v>
      </c>
      <c r="E1899">
        <v>522.949</v>
      </c>
      <c r="F1899">
        <v>25</v>
      </c>
      <c r="G1899">
        <v>261.4745</v>
      </c>
      <c r="H1899">
        <v>209.1796</v>
      </c>
      <c r="I1899">
        <v>0</v>
      </c>
      <c r="J1899">
        <v>0</v>
      </c>
      <c r="K1899">
        <v>0</v>
      </c>
      <c r="L1899">
        <v>0</v>
      </c>
    </row>
    <row r="1900" spans="1:12">
      <c r="A1900">
        <v>8776</v>
      </c>
      <c r="B1900" s="2">
        <v>46107.68845732143</v>
      </c>
      <c r="C1900">
        <v>6.6167</v>
      </c>
      <c r="D1900">
        <v>78.88</v>
      </c>
      <c r="E1900">
        <v>521.925</v>
      </c>
      <c r="F1900">
        <v>25</v>
      </c>
      <c r="G1900">
        <v>260.9625</v>
      </c>
      <c r="H1900">
        <v>208.77</v>
      </c>
      <c r="I1900">
        <v>0</v>
      </c>
      <c r="J1900">
        <v>0</v>
      </c>
      <c r="K1900">
        <v>0</v>
      </c>
      <c r="L1900">
        <v>0</v>
      </c>
    </row>
    <row r="1901" spans="1:12">
      <c r="A1901">
        <v>8777</v>
      </c>
      <c r="B1901" s="2">
        <v>46107.68984834157</v>
      </c>
      <c r="C1901">
        <v>6.6415</v>
      </c>
      <c r="D1901">
        <v>78.90000000000001</v>
      </c>
      <c r="E1901">
        <v>524.0119999999999</v>
      </c>
      <c r="F1901">
        <v>25</v>
      </c>
      <c r="G1901">
        <v>262.006</v>
      </c>
      <c r="H1901">
        <v>209.6048</v>
      </c>
      <c r="I1901">
        <v>0</v>
      </c>
      <c r="J1901">
        <v>0</v>
      </c>
      <c r="K1901">
        <v>0</v>
      </c>
      <c r="L1901">
        <v>0</v>
      </c>
    </row>
    <row r="1902" spans="1:12">
      <c r="A1902">
        <v>8778</v>
      </c>
      <c r="B1902" s="2">
        <v>46107.69123516969</v>
      </c>
      <c r="C1902">
        <v>6.5863</v>
      </c>
      <c r="D1902">
        <v>78.84</v>
      </c>
      <c r="E1902">
        <v>519.263</v>
      </c>
      <c r="F1902">
        <v>25</v>
      </c>
      <c r="G1902">
        <v>259.6315</v>
      </c>
      <c r="H1902">
        <v>207.7052</v>
      </c>
      <c r="I1902">
        <v>0</v>
      </c>
      <c r="J1902">
        <v>0</v>
      </c>
      <c r="K1902">
        <v>0</v>
      </c>
      <c r="L1902">
        <v>0</v>
      </c>
    </row>
    <row r="1903" spans="1:12">
      <c r="A1903">
        <v>8779</v>
      </c>
      <c r="B1903" s="2">
        <v>46107.69262298384</v>
      </c>
      <c r="C1903">
        <v>6.5838</v>
      </c>
      <c r="D1903">
        <v>78.62</v>
      </c>
      <c r="E1903">
        <v>517.622</v>
      </c>
      <c r="F1903">
        <v>25</v>
      </c>
      <c r="G1903">
        <v>258.811</v>
      </c>
      <c r="H1903">
        <v>207.0488</v>
      </c>
      <c r="I1903">
        <v>0</v>
      </c>
      <c r="J1903">
        <v>0</v>
      </c>
      <c r="K1903">
        <v>192</v>
      </c>
      <c r="L1903">
        <v>16</v>
      </c>
    </row>
    <row r="1904" spans="1:12">
      <c r="A1904">
        <v>8780</v>
      </c>
      <c r="B1904" s="2">
        <v>46107.69401332254</v>
      </c>
      <c r="C1904">
        <v>6.5719</v>
      </c>
      <c r="D1904">
        <v>78.68000000000001</v>
      </c>
      <c r="E1904">
        <v>517.075</v>
      </c>
      <c r="F1904">
        <v>25</v>
      </c>
      <c r="G1904">
        <v>258.5375</v>
      </c>
      <c r="H1904">
        <v>206.83</v>
      </c>
      <c r="I1904">
        <v>0</v>
      </c>
      <c r="J1904">
        <v>0</v>
      </c>
      <c r="K1904">
        <v>128</v>
      </c>
      <c r="L1904">
        <v>48</v>
      </c>
    </row>
    <row r="1905" spans="1:12">
      <c r="A1905">
        <v>8781</v>
      </c>
      <c r="B1905" s="2">
        <v>46107.69540227351</v>
      </c>
      <c r="C1905">
        <v>6.5879</v>
      </c>
      <c r="D1905">
        <v>78.81999999999999</v>
      </c>
      <c r="E1905">
        <v>519.256</v>
      </c>
      <c r="F1905">
        <v>25</v>
      </c>
      <c r="G1905">
        <v>259.628</v>
      </c>
      <c r="H1905">
        <v>207.7024</v>
      </c>
      <c r="I1905">
        <v>0</v>
      </c>
      <c r="J1905">
        <v>0</v>
      </c>
      <c r="K1905">
        <v>144</v>
      </c>
      <c r="L1905">
        <v>48</v>
      </c>
    </row>
    <row r="1906" spans="1:12">
      <c r="A1906">
        <v>8782</v>
      </c>
      <c r="B1906" s="2">
        <v>46107.69679133647</v>
      </c>
      <c r="C1906">
        <v>6.5278</v>
      </c>
      <c r="D1906">
        <v>78.28</v>
      </c>
      <c r="E1906">
        <v>510.999</v>
      </c>
      <c r="F1906">
        <v>25</v>
      </c>
      <c r="G1906">
        <v>255.4995</v>
      </c>
      <c r="H1906">
        <v>204.3996</v>
      </c>
      <c r="I1906">
        <v>0</v>
      </c>
      <c r="J1906">
        <v>0</v>
      </c>
      <c r="K1906">
        <v>54</v>
      </c>
      <c r="L1906">
        <v>9</v>
      </c>
    </row>
    <row r="1907" spans="1:12">
      <c r="A1907">
        <v>8783</v>
      </c>
      <c r="B1907" s="2">
        <v>46107.69817933709</v>
      </c>
      <c r="C1907">
        <v>6.4902</v>
      </c>
      <c r="D1907">
        <v>77.62</v>
      </c>
      <c r="E1907">
        <v>503.767</v>
      </c>
      <c r="F1907">
        <v>25</v>
      </c>
      <c r="G1907">
        <v>251.8835</v>
      </c>
      <c r="H1907">
        <v>201.5068</v>
      </c>
      <c r="I1907">
        <v>0</v>
      </c>
      <c r="J1907">
        <v>0</v>
      </c>
      <c r="K1907">
        <v>133</v>
      </c>
      <c r="L1907">
        <v>0</v>
      </c>
    </row>
    <row r="1908" spans="1:12">
      <c r="A1908">
        <v>8784</v>
      </c>
      <c r="B1908" s="2">
        <v>46107.69956950788</v>
      </c>
      <c r="C1908">
        <v>6.487</v>
      </c>
      <c r="D1908">
        <v>77.54000000000001</v>
      </c>
      <c r="E1908">
        <v>502.999</v>
      </c>
      <c r="F1908">
        <v>25</v>
      </c>
      <c r="G1908">
        <v>251.4995</v>
      </c>
      <c r="H1908">
        <v>201.1996</v>
      </c>
      <c r="I1908">
        <v>0</v>
      </c>
      <c r="J1908">
        <v>0</v>
      </c>
      <c r="K1908">
        <v>0</v>
      </c>
      <c r="L1908">
        <v>0</v>
      </c>
    </row>
    <row r="1909" spans="1:12">
      <c r="A1909">
        <v>8785</v>
      </c>
      <c r="B1909" s="2">
        <v>46107.70095789704</v>
      </c>
      <c r="C1909">
        <v>6.5358</v>
      </c>
      <c r="D1909">
        <v>77.98</v>
      </c>
      <c r="E1909">
        <v>509.662</v>
      </c>
      <c r="F1909">
        <v>25</v>
      </c>
      <c r="G1909">
        <v>254.831</v>
      </c>
      <c r="H1909">
        <v>203.8648</v>
      </c>
      <c r="I1909">
        <v>0</v>
      </c>
      <c r="J1909">
        <v>0</v>
      </c>
      <c r="K1909">
        <v>148</v>
      </c>
      <c r="L1909">
        <v>5</v>
      </c>
    </row>
    <row r="1910" spans="1:12">
      <c r="A1910">
        <v>8786</v>
      </c>
      <c r="B1910" s="2">
        <v>46107.70235980465</v>
      </c>
      <c r="C1910">
        <v>6.5102</v>
      </c>
      <c r="D1910">
        <v>77.84</v>
      </c>
      <c r="E1910">
        <v>506.753</v>
      </c>
      <c r="F1910">
        <v>25</v>
      </c>
      <c r="G1910">
        <v>253.3765</v>
      </c>
      <c r="H1910">
        <v>202.7012</v>
      </c>
      <c r="I1910">
        <v>0</v>
      </c>
      <c r="J1910">
        <v>0</v>
      </c>
      <c r="K1910">
        <v>0</v>
      </c>
      <c r="L1910">
        <v>0</v>
      </c>
    </row>
    <row r="1911" spans="1:12">
      <c r="A1911">
        <v>8787</v>
      </c>
      <c r="B1911" s="2">
        <v>46107.70374467387</v>
      </c>
      <c r="C1911">
        <v>6.5798</v>
      </c>
      <c r="D1911">
        <v>78.12</v>
      </c>
      <c r="E1911">
        <v>514.015</v>
      </c>
      <c r="F1911">
        <v>25</v>
      </c>
      <c r="G1911">
        <v>257.0075</v>
      </c>
      <c r="H1911">
        <v>205.606</v>
      </c>
      <c r="I1911">
        <v>0</v>
      </c>
      <c r="J1911">
        <v>0</v>
      </c>
      <c r="K1911">
        <v>0</v>
      </c>
      <c r="L1911">
        <v>0</v>
      </c>
    </row>
    <row r="1912" spans="1:12">
      <c r="A1912">
        <v>8788</v>
      </c>
      <c r="B1912" s="2">
        <v>46107.70513622235</v>
      </c>
      <c r="C1912">
        <v>6.6031</v>
      </c>
      <c r="D1912">
        <v>78.52</v>
      </c>
      <c r="E1912">
        <v>518.473</v>
      </c>
      <c r="F1912">
        <v>25</v>
      </c>
      <c r="G1912">
        <v>259.2365</v>
      </c>
      <c r="H1912">
        <v>207.3892</v>
      </c>
      <c r="I1912">
        <v>0</v>
      </c>
      <c r="J1912">
        <v>0</v>
      </c>
      <c r="K1912">
        <v>0</v>
      </c>
      <c r="L1912">
        <v>0</v>
      </c>
    </row>
    <row r="1913" spans="1:12">
      <c r="A1913">
        <v>8789</v>
      </c>
      <c r="B1913" s="2">
        <v>46107.70652318736</v>
      </c>
      <c r="C1913">
        <v>6.5911</v>
      </c>
      <c r="D1913">
        <v>79.02</v>
      </c>
      <c r="E1913">
        <v>520.829</v>
      </c>
      <c r="F1913">
        <v>25</v>
      </c>
      <c r="G1913">
        <v>260.4145</v>
      </c>
      <c r="H1913">
        <v>208.3316</v>
      </c>
      <c r="I1913">
        <v>0</v>
      </c>
      <c r="J1913">
        <v>0</v>
      </c>
      <c r="K1913">
        <v>172</v>
      </c>
      <c r="L1913">
        <v>18</v>
      </c>
    </row>
    <row r="1914" spans="1:12">
      <c r="A1914">
        <v>8790</v>
      </c>
      <c r="B1914" s="2">
        <v>46107.70791260506</v>
      </c>
      <c r="C1914">
        <v>6.5679</v>
      </c>
      <c r="D1914">
        <v>78.68000000000001</v>
      </c>
      <c r="E1914">
        <v>516.761</v>
      </c>
      <c r="F1914">
        <v>25</v>
      </c>
      <c r="G1914">
        <v>258.3805</v>
      </c>
      <c r="H1914">
        <v>206.7044</v>
      </c>
      <c r="I1914">
        <v>0</v>
      </c>
      <c r="J1914">
        <v>0</v>
      </c>
      <c r="K1914">
        <v>155</v>
      </c>
      <c r="L1914">
        <v>19</v>
      </c>
    </row>
    <row r="1915" spans="1:12">
      <c r="A1915">
        <v>8791</v>
      </c>
      <c r="B1915" s="2">
        <v>46107.70930042872</v>
      </c>
      <c r="C1915">
        <v>6.5278</v>
      </c>
      <c r="D1915">
        <v>78.38</v>
      </c>
      <c r="E1915">
        <v>511.652</v>
      </c>
      <c r="F1915">
        <v>25</v>
      </c>
      <c r="G1915">
        <v>255.826</v>
      </c>
      <c r="H1915">
        <v>204.6608</v>
      </c>
      <c r="I1915">
        <v>0</v>
      </c>
      <c r="J1915">
        <v>0</v>
      </c>
      <c r="K1915">
        <v>0</v>
      </c>
      <c r="L1915">
        <v>0</v>
      </c>
    </row>
    <row r="1916" spans="1:12">
      <c r="A1916">
        <v>8792</v>
      </c>
      <c r="B1916" s="2">
        <v>46107.71071872685</v>
      </c>
      <c r="C1916">
        <v>6.5358</v>
      </c>
      <c r="D1916">
        <v>77.94</v>
      </c>
      <c r="E1916">
        <v>509.401</v>
      </c>
      <c r="F1916">
        <v>25</v>
      </c>
      <c r="G1916">
        <v>254.7005</v>
      </c>
      <c r="H1916">
        <v>203.7604</v>
      </c>
      <c r="I1916">
        <v>0</v>
      </c>
      <c r="J1916">
        <v>0</v>
      </c>
      <c r="K1916">
        <v>0</v>
      </c>
      <c r="L1916">
        <v>0</v>
      </c>
    </row>
    <row r="1917" spans="1:12">
      <c r="A1917">
        <v>8793</v>
      </c>
      <c r="B1917" s="2">
        <v>46107.71208084478</v>
      </c>
      <c r="C1917">
        <v>6.5886</v>
      </c>
      <c r="D1917">
        <v>78.16</v>
      </c>
      <c r="E1917">
        <v>514.966</v>
      </c>
      <c r="F1917">
        <v>25</v>
      </c>
      <c r="G1917">
        <v>257.483</v>
      </c>
      <c r="H1917">
        <v>205.9864</v>
      </c>
      <c r="I1917">
        <v>0</v>
      </c>
      <c r="J1917">
        <v>0</v>
      </c>
      <c r="K1917">
        <v>138</v>
      </c>
      <c r="L1917">
        <v>0</v>
      </c>
    </row>
    <row r="1918" spans="1:12">
      <c r="A1918">
        <v>8794</v>
      </c>
      <c r="B1918" s="2">
        <v>46107.71346578977</v>
      </c>
      <c r="C1918">
        <v>6.6471</v>
      </c>
      <c r="D1918">
        <v>79.42</v>
      </c>
      <c r="E1918">
        <v>527.915</v>
      </c>
      <c r="F1918">
        <v>25</v>
      </c>
      <c r="G1918">
        <v>263.9575</v>
      </c>
      <c r="H1918">
        <v>211.166</v>
      </c>
      <c r="I1918">
        <v>0</v>
      </c>
      <c r="J1918">
        <v>0</v>
      </c>
      <c r="K1918">
        <v>0</v>
      </c>
      <c r="L1918">
        <v>0</v>
      </c>
    </row>
    <row r="1919" spans="1:12">
      <c r="A1919">
        <v>8795</v>
      </c>
      <c r="B1919" s="2">
        <v>46107.71485554723</v>
      </c>
      <c r="C1919">
        <v>6.6431</v>
      </c>
      <c r="D1919">
        <v>79.12</v>
      </c>
      <c r="E1919">
        <v>525.603</v>
      </c>
      <c r="F1919">
        <v>25</v>
      </c>
      <c r="G1919">
        <v>262.8015</v>
      </c>
      <c r="H1919">
        <v>210.2412</v>
      </c>
      <c r="I1919">
        <v>0</v>
      </c>
      <c r="J1919">
        <v>0</v>
      </c>
      <c r="K1919">
        <v>195</v>
      </c>
      <c r="L1919">
        <v>0</v>
      </c>
    </row>
    <row r="1920" spans="1:12">
      <c r="A1920">
        <v>8796</v>
      </c>
      <c r="B1920" s="2">
        <v>46107.71624378582</v>
      </c>
      <c r="C1920">
        <v>6.5943</v>
      </c>
      <c r="D1920">
        <v>78.56</v>
      </c>
      <c r="E1920">
        <v>518.045</v>
      </c>
      <c r="F1920">
        <v>25</v>
      </c>
      <c r="G1920">
        <v>259.0225</v>
      </c>
      <c r="H1920">
        <v>207.218</v>
      </c>
      <c r="I1920">
        <v>0</v>
      </c>
      <c r="J1920">
        <v>0</v>
      </c>
      <c r="K1920">
        <v>102</v>
      </c>
      <c r="L1920">
        <v>0</v>
      </c>
    </row>
    <row r="1921" spans="1:12">
      <c r="A1921">
        <v>8797</v>
      </c>
      <c r="B1921" s="2">
        <v>46107.71763535471</v>
      </c>
      <c r="C1921">
        <v>6.5871</v>
      </c>
      <c r="D1921">
        <v>78.56</v>
      </c>
      <c r="E1921">
        <v>517.48</v>
      </c>
      <c r="F1921">
        <v>25</v>
      </c>
      <c r="G1921">
        <v>258.74</v>
      </c>
      <c r="H1921">
        <v>206.992</v>
      </c>
      <c r="I1921">
        <v>0</v>
      </c>
      <c r="J1921">
        <v>0</v>
      </c>
      <c r="K1921">
        <v>0</v>
      </c>
      <c r="L1921">
        <v>0</v>
      </c>
    </row>
    <row r="1922" spans="1:12">
      <c r="A1922">
        <v>8798</v>
      </c>
      <c r="B1922" s="2">
        <v>46107.71902318391</v>
      </c>
      <c r="C1922">
        <v>6.5759</v>
      </c>
      <c r="D1922">
        <v>78.64</v>
      </c>
      <c r="E1922">
        <v>517.127</v>
      </c>
      <c r="F1922">
        <v>25</v>
      </c>
      <c r="G1922">
        <v>258.5635</v>
      </c>
      <c r="H1922">
        <v>206.8508</v>
      </c>
      <c r="I1922">
        <v>0</v>
      </c>
      <c r="J1922">
        <v>0</v>
      </c>
      <c r="K1922">
        <v>0</v>
      </c>
      <c r="L1922">
        <v>0</v>
      </c>
    </row>
    <row r="1923" spans="1:12">
      <c r="A1923">
        <v>8799</v>
      </c>
      <c r="B1923" s="2">
        <v>46107.72042104985</v>
      </c>
      <c r="C1923">
        <v>6.6031</v>
      </c>
      <c r="D1923">
        <v>78.78</v>
      </c>
      <c r="E1923">
        <v>520.191</v>
      </c>
      <c r="F1923">
        <v>25</v>
      </c>
      <c r="G1923">
        <v>260.0955</v>
      </c>
      <c r="H1923">
        <v>208.0764</v>
      </c>
      <c r="I1923">
        <v>0</v>
      </c>
      <c r="J1923">
        <v>0</v>
      </c>
      <c r="K1923">
        <v>0</v>
      </c>
      <c r="L1923">
        <v>0</v>
      </c>
    </row>
    <row r="1924" spans="1:12">
      <c r="A1924">
        <v>8800</v>
      </c>
      <c r="B1924" s="2">
        <v>46107.72180068781</v>
      </c>
      <c r="C1924">
        <v>6.5471</v>
      </c>
      <c r="D1924">
        <v>78.68000000000001</v>
      </c>
      <c r="E1924">
        <v>515.122</v>
      </c>
      <c r="F1924">
        <v>25</v>
      </c>
      <c r="G1924">
        <v>257.561</v>
      </c>
      <c r="H1924">
        <v>206.0488</v>
      </c>
      <c r="I1924">
        <v>0</v>
      </c>
      <c r="J1924">
        <v>0</v>
      </c>
      <c r="K1924">
        <v>70</v>
      </c>
      <c r="L1924">
        <v>6</v>
      </c>
    </row>
    <row r="1925" spans="1:12">
      <c r="A1925">
        <v>8801</v>
      </c>
      <c r="B1925" s="2">
        <v>46107.72318905677</v>
      </c>
      <c r="C1925">
        <v>6.5695</v>
      </c>
      <c r="D1925">
        <v>78.84</v>
      </c>
      <c r="E1925">
        <v>517.938</v>
      </c>
      <c r="F1925">
        <v>25</v>
      </c>
      <c r="G1925">
        <v>258.969</v>
      </c>
      <c r="H1925">
        <v>207.1752</v>
      </c>
      <c r="I1925">
        <v>0</v>
      </c>
      <c r="J1925">
        <v>0</v>
      </c>
      <c r="K1925">
        <v>105</v>
      </c>
      <c r="L1925">
        <v>15</v>
      </c>
    </row>
    <row r="1926" spans="1:12">
      <c r="A1926">
        <v>8802</v>
      </c>
      <c r="B1926" s="2">
        <v>46107.72457944059</v>
      </c>
      <c r="C1926">
        <v>6.5358</v>
      </c>
      <c r="D1926">
        <v>78.40000000000001</v>
      </c>
      <c r="E1926">
        <v>512.409</v>
      </c>
      <c r="F1926">
        <v>25</v>
      </c>
      <c r="G1926">
        <v>256.2045</v>
      </c>
      <c r="H1926">
        <v>204.9636</v>
      </c>
      <c r="I1926">
        <v>0</v>
      </c>
      <c r="J1926">
        <v>0</v>
      </c>
      <c r="K1926">
        <v>16</v>
      </c>
      <c r="L1926">
        <v>0</v>
      </c>
    </row>
    <row r="1927" spans="1:12">
      <c r="A1927">
        <v>8803</v>
      </c>
      <c r="B1927" s="2">
        <v>46107.72596792566</v>
      </c>
      <c r="C1927">
        <v>6.5382</v>
      </c>
      <c r="D1927">
        <v>78.5</v>
      </c>
      <c r="E1927">
        <v>513.251</v>
      </c>
      <c r="F1927">
        <v>25</v>
      </c>
      <c r="G1927">
        <v>256.6255</v>
      </c>
      <c r="H1927">
        <v>205.3004</v>
      </c>
      <c r="I1927">
        <v>0</v>
      </c>
      <c r="J1927">
        <v>0</v>
      </c>
      <c r="K1927">
        <v>0</v>
      </c>
      <c r="L1927">
        <v>0</v>
      </c>
    </row>
    <row r="1928" spans="1:12">
      <c r="A1928">
        <v>8804</v>
      </c>
      <c r="B1928" s="2">
        <v>46107.72735638299</v>
      </c>
      <c r="C1928">
        <v>6.5719</v>
      </c>
      <c r="D1928">
        <v>78.98</v>
      </c>
      <c r="E1928">
        <v>519.048</v>
      </c>
      <c r="F1928">
        <v>25</v>
      </c>
      <c r="G1928">
        <v>259.524</v>
      </c>
      <c r="H1928">
        <v>207.6192</v>
      </c>
      <c r="I1928">
        <v>0</v>
      </c>
      <c r="J1928">
        <v>0</v>
      </c>
      <c r="K1928">
        <v>0</v>
      </c>
      <c r="L1928">
        <v>0</v>
      </c>
    </row>
    <row r="1929" spans="1:12">
      <c r="A1929">
        <v>8805</v>
      </c>
      <c r="B1929" s="2">
        <v>46107.72874415245</v>
      </c>
      <c r="C1929">
        <v>6.543</v>
      </c>
      <c r="D1929">
        <v>78.42</v>
      </c>
      <c r="E1929">
        <v>513.105</v>
      </c>
      <c r="F1929">
        <v>25</v>
      </c>
      <c r="G1929">
        <v>256.5525</v>
      </c>
      <c r="H1929">
        <v>205.242</v>
      </c>
      <c r="I1929">
        <v>0</v>
      </c>
      <c r="J1929">
        <v>0</v>
      </c>
      <c r="K1929">
        <v>0</v>
      </c>
      <c r="L1929">
        <v>0</v>
      </c>
    </row>
    <row r="1930" spans="1:12">
      <c r="A1930">
        <v>8806</v>
      </c>
      <c r="B1930" s="2">
        <v>46107.73013522381</v>
      </c>
      <c r="C1930">
        <v>6.5599</v>
      </c>
      <c r="D1930">
        <v>78.64</v>
      </c>
      <c r="E1930">
        <v>515.869</v>
      </c>
      <c r="F1930">
        <v>25</v>
      </c>
      <c r="G1930">
        <v>257.9345</v>
      </c>
      <c r="H1930">
        <v>206.3476</v>
      </c>
      <c r="I1930">
        <v>0</v>
      </c>
      <c r="J1930">
        <v>0</v>
      </c>
      <c r="K1930">
        <v>0</v>
      </c>
      <c r="L1930">
        <v>0</v>
      </c>
    </row>
    <row r="1931" spans="1:12">
      <c r="A1931">
        <v>8807</v>
      </c>
      <c r="B1931" s="2">
        <v>46107.73152479441</v>
      </c>
      <c r="C1931">
        <v>6.563</v>
      </c>
      <c r="D1931">
        <v>78.28</v>
      </c>
      <c r="E1931">
        <v>513.754</v>
      </c>
      <c r="F1931">
        <v>25</v>
      </c>
      <c r="G1931">
        <v>256.877</v>
      </c>
      <c r="H1931">
        <v>205.5016</v>
      </c>
      <c r="I1931">
        <v>0</v>
      </c>
      <c r="J1931">
        <v>0</v>
      </c>
      <c r="K1931">
        <v>0</v>
      </c>
      <c r="L1931">
        <v>0</v>
      </c>
    </row>
    <row r="1932" spans="1:12">
      <c r="A1932">
        <v>8808</v>
      </c>
      <c r="B1932" s="2">
        <v>46107.73291126301</v>
      </c>
      <c r="C1932">
        <v>6.6191</v>
      </c>
      <c r="D1932">
        <v>78.84</v>
      </c>
      <c r="E1932">
        <v>521.85</v>
      </c>
      <c r="F1932">
        <v>25</v>
      </c>
      <c r="G1932">
        <v>260.925</v>
      </c>
      <c r="H1932">
        <v>208.74</v>
      </c>
      <c r="I1932">
        <v>0</v>
      </c>
      <c r="J1932">
        <v>0</v>
      </c>
      <c r="K1932">
        <v>0</v>
      </c>
      <c r="L1932">
        <v>0</v>
      </c>
    </row>
    <row r="1933" spans="1:12">
      <c r="A1933">
        <v>8809</v>
      </c>
      <c r="B1933" s="2">
        <v>46107.73430161239</v>
      </c>
      <c r="C1933">
        <v>6.5431</v>
      </c>
      <c r="D1933">
        <v>78.73999999999999</v>
      </c>
      <c r="E1933">
        <v>515.202</v>
      </c>
      <c r="F1933">
        <v>25</v>
      </c>
      <c r="G1933">
        <v>257.601</v>
      </c>
      <c r="H1933">
        <v>206.0808</v>
      </c>
      <c r="I1933">
        <v>0</v>
      </c>
      <c r="J1933">
        <v>0</v>
      </c>
      <c r="K1933">
        <v>64</v>
      </c>
      <c r="L1933">
        <v>0</v>
      </c>
    </row>
    <row r="1934" spans="1:12">
      <c r="A1934">
        <v>8810</v>
      </c>
      <c r="B1934" s="2">
        <v>46107.7356906622</v>
      </c>
      <c r="C1934">
        <v>6.4934</v>
      </c>
      <c r="D1934">
        <v>78.16</v>
      </c>
      <c r="E1934">
        <v>507.525</v>
      </c>
      <c r="F1934">
        <v>25</v>
      </c>
      <c r="G1934">
        <v>253.7625</v>
      </c>
      <c r="H1934">
        <v>203.01</v>
      </c>
      <c r="I1934">
        <v>0</v>
      </c>
      <c r="J1934">
        <v>0</v>
      </c>
      <c r="K1934">
        <v>0</v>
      </c>
      <c r="L1934">
        <v>0</v>
      </c>
    </row>
    <row r="1935" spans="1:12">
      <c r="A1935">
        <v>8811</v>
      </c>
      <c r="B1935" s="2">
        <v>46107.73707979024</v>
      </c>
      <c r="C1935">
        <v>6.4822</v>
      </c>
      <c r="D1935">
        <v>78.09999999999999</v>
      </c>
      <c r="E1935">
        <v>506.26</v>
      </c>
      <c r="F1935">
        <v>25</v>
      </c>
      <c r="G1935">
        <v>253.13</v>
      </c>
      <c r="H1935">
        <v>202.504</v>
      </c>
      <c r="I1935">
        <v>0</v>
      </c>
      <c r="J1935">
        <v>0</v>
      </c>
      <c r="K1935">
        <v>129</v>
      </c>
      <c r="L1935">
        <v>0</v>
      </c>
    </row>
    <row r="1936" spans="1:12">
      <c r="A1936">
        <v>8812</v>
      </c>
      <c r="B1936" s="2">
        <v>46107.73848308285</v>
      </c>
      <c r="C1936">
        <v>6.4934</v>
      </c>
      <c r="D1936">
        <v>78.04000000000001</v>
      </c>
      <c r="E1936">
        <v>506.745</v>
      </c>
      <c r="F1936">
        <v>25</v>
      </c>
      <c r="G1936">
        <v>253.3725</v>
      </c>
      <c r="H1936">
        <v>202.698</v>
      </c>
      <c r="I1936">
        <v>0</v>
      </c>
      <c r="J1936">
        <v>0</v>
      </c>
      <c r="K1936">
        <v>133</v>
      </c>
      <c r="L1936">
        <v>0</v>
      </c>
    </row>
    <row r="1937" spans="1:12">
      <c r="A1937">
        <v>8813</v>
      </c>
      <c r="B1937" s="2">
        <v>46107.73985668579</v>
      </c>
      <c r="C1937">
        <v>6.4798</v>
      </c>
      <c r="D1937">
        <v>77.73999999999999</v>
      </c>
      <c r="E1937">
        <v>503.738</v>
      </c>
      <c r="F1937">
        <v>25</v>
      </c>
      <c r="G1937">
        <v>251.869</v>
      </c>
      <c r="H1937">
        <v>201.4952</v>
      </c>
      <c r="I1937">
        <v>0</v>
      </c>
      <c r="J1937">
        <v>0</v>
      </c>
      <c r="K1937">
        <v>0</v>
      </c>
      <c r="L1937">
        <v>0</v>
      </c>
    </row>
    <row r="1938" spans="1:12">
      <c r="A1938">
        <v>8814</v>
      </c>
      <c r="B1938" s="2">
        <v>46107.74124697915</v>
      </c>
      <c r="C1938">
        <v>6.4998</v>
      </c>
      <c r="D1938">
        <v>78.04000000000001</v>
      </c>
      <c r="E1938">
        <v>507.245</v>
      </c>
      <c r="F1938">
        <v>25</v>
      </c>
      <c r="G1938">
        <v>253.6225</v>
      </c>
      <c r="H1938">
        <v>202.898</v>
      </c>
      <c r="I1938">
        <v>0</v>
      </c>
      <c r="J1938">
        <v>0</v>
      </c>
      <c r="K1938">
        <v>0</v>
      </c>
      <c r="L1938">
        <v>0</v>
      </c>
    </row>
    <row r="1939" spans="1:12">
      <c r="A1939">
        <v>8815</v>
      </c>
      <c r="B1939" s="2">
        <v>46107.74263463489</v>
      </c>
      <c r="C1939">
        <v>6.4982</v>
      </c>
      <c r="D1939">
        <v>77.78</v>
      </c>
      <c r="E1939">
        <v>505.428</v>
      </c>
      <c r="F1939">
        <v>25</v>
      </c>
      <c r="G1939">
        <v>252.714</v>
      </c>
      <c r="H1939">
        <v>202.1712</v>
      </c>
      <c r="I1939">
        <v>0</v>
      </c>
      <c r="J1939">
        <v>0</v>
      </c>
      <c r="K1939">
        <v>0</v>
      </c>
      <c r="L1939">
        <v>0</v>
      </c>
    </row>
    <row r="1940" spans="1:12">
      <c r="A1940">
        <v>8816</v>
      </c>
      <c r="B1940" s="2">
        <v>46107.74402415721</v>
      </c>
      <c r="C1940">
        <v>6.4902</v>
      </c>
      <c r="D1940">
        <v>78</v>
      </c>
      <c r="E1940">
        <v>506.236</v>
      </c>
      <c r="F1940">
        <v>25</v>
      </c>
      <c r="G1940">
        <v>253.118</v>
      </c>
      <c r="H1940">
        <v>202.4944</v>
      </c>
      <c r="I1940">
        <v>0</v>
      </c>
      <c r="J1940">
        <v>0</v>
      </c>
      <c r="K1940">
        <v>0</v>
      </c>
      <c r="L1940">
        <v>0</v>
      </c>
    </row>
    <row r="1941" spans="1:12">
      <c r="A1941">
        <v>8817</v>
      </c>
      <c r="B1941" s="2">
        <v>46107.74541273651</v>
      </c>
      <c r="C1941">
        <v>6.539</v>
      </c>
      <c r="D1941">
        <v>78.14</v>
      </c>
      <c r="E1941">
        <v>510.959</v>
      </c>
      <c r="F1941">
        <v>25</v>
      </c>
      <c r="G1941">
        <v>255.4795</v>
      </c>
      <c r="H1941">
        <v>204.3836</v>
      </c>
      <c r="I1941">
        <v>0</v>
      </c>
      <c r="J1941">
        <v>0</v>
      </c>
      <c r="K1941">
        <v>0</v>
      </c>
      <c r="L1941">
        <v>0</v>
      </c>
    </row>
    <row r="1942" spans="1:12">
      <c r="A1942">
        <v>8818</v>
      </c>
      <c r="B1942" s="2">
        <v>46107.74680205183</v>
      </c>
      <c r="C1942">
        <v>6.5167</v>
      </c>
      <c r="D1942">
        <v>78.76000000000001</v>
      </c>
      <c r="E1942">
        <v>513.253</v>
      </c>
      <c r="F1942">
        <v>25</v>
      </c>
      <c r="G1942">
        <v>256.6265</v>
      </c>
      <c r="H1942">
        <v>205.3012</v>
      </c>
      <c r="I1942">
        <v>0</v>
      </c>
      <c r="J1942">
        <v>0</v>
      </c>
      <c r="K1942">
        <v>0</v>
      </c>
      <c r="L1942">
        <v>0</v>
      </c>
    </row>
    <row r="1943" spans="1:12">
      <c r="A1943">
        <v>8819</v>
      </c>
      <c r="B1943" s="2">
        <v>46107.74819113949</v>
      </c>
      <c r="C1943">
        <v>6.4462</v>
      </c>
      <c r="D1943">
        <v>77.81999999999999</v>
      </c>
      <c r="E1943">
        <v>501.641</v>
      </c>
      <c r="F1943">
        <v>25</v>
      </c>
      <c r="G1943">
        <v>250.8205</v>
      </c>
      <c r="H1943">
        <v>200.6564</v>
      </c>
      <c r="I1943">
        <v>0</v>
      </c>
      <c r="J1943">
        <v>0</v>
      </c>
      <c r="K1943">
        <v>0</v>
      </c>
      <c r="L1943">
        <v>0</v>
      </c>
    </row>
    <row r="1944" spans="1:12">
      <c r="A1944">
        <v>8820</v>
      </c>
      <c r="B1944" s="2">
        <v>46107.74957930683</v>
      </c>
      <c r="C1944">
        <v>6.5142</v>
      </c>
      <c r="D1944">
        <v>78.31999999999999</v>
      </c>
      <c r="E1944">
        <v>510.193</v>
      </c>
      <c r="F1944">
        <v>25</v>
      </c>
      <c r="G1944">
        <v>255.0965</v>
      </c>
      <c r="H1944">
        <v>204.0772</v>
      </c>
      <c r="I1944">
        <v>0</v>
      </c>
      <c r="J1944">
        <v>0</v>
      </c>
      <c r="K1944">
        <v>0</v>
      </c>
      <c r="L1944">
        <v>0</v>
      </c>
    </row>
    <row r="1945" spans="1:12">
      <c r="A1945">
        <v>8821</v>
      </c>
      <c r="B1945" s="2">
        <v>46107.75096792163</v>
      </c>
      <c r="C1945">
        <v>6.4966</v>
      </c>
      <c r="D1945">
        <v>78</v>
      </c>
      <c r="E1945">
        <v>506.736</v>
      </c>
      <c r="F1945">
        <v>25</v>
      </c>
      <c r="G1945">
        <v>253.368</v>
      </c>
      <c r="H1945">
        <v>202.6944</v>
      </c>
      <c r="I1945">
        <v>0</v>
      </c>
      <c r="J1945">
        <v>0</v>
      </c>
      <c r="K1945">
        <v>113</v>
      </c>
      <c r="L1945">
        <v>34</v>
      </c>
    </row>
    <row r="1946" spans="1:12">
      <c r="A1946">
        <v>8822</v>
      </c>
      <c r="B1946" s="2">
        <v>46107.75235848537</v>
      </c>
      <c r="C1946">
        <v>6.5519</v>
      </c>
      <c r="D1946">
        <v>78.7</v>
      </c>
      <c r="E1946">
        <v>515.6319999999999</v>
      </c>
      <c r="F1946">
        <v>25</v>
      </c>
      <c r="G1946">
        <v>257.816</v>
      </c>
      <c r="H1946">
        <v>206.2528</v>
      </c>
      <c r="I1946">
        <v>0</v>
      </c>
      <c r="J1946">
        <v>0</v>
      </c>
      <c r="K1946">
        <v>0</v>
      </c>
      <c r="L1946">
        <v>0</v>
      </c>
    </row>
    <row r="1947" spans="1:12">
      <c r="A1947">
        <v>8823</v>
      </c>
      <c r="B1947" s="2">
        <v>46107.75374627006</v>
      </c>
      <c r="C1947">
        <v>6.5383</v>
      </c>
      <c r="D1947">
        <v>78.81999999999999</v>
      </c>
      <c r="E1947">
        <v>515.347</v>
      </c>
      <c r="F1947">
        <v>25</v>
      </c>
      <c r="G1947">
        <v>257.6735</v>
      </c>
      <c r="H1947">
        <v>206.1388</v>
      </c>
      <c r="I1947">
        <v>0</v>
      </c>
      <c r="J1947">
        <v>0</v>
      </c>
      <c r="K1947">
        <v>0</v>
      </c>
      <c r="L1947">
        <v>0</v>
      </c>
    </row>
    <row r="1948" spans="1:12">
      <c r="A1948">
        <v>8824</v>
      </c>
      <c r="B1948" s="2">
        <v>46107.75513508076</v>
      </c>
      <c r="C1948">
        <v>6.4734</v>
      </c>
      <c r="D1948">
        <v>78.09999999999999</v>
      </c>
      <c r="E1948">
        <v>505.575</v>
      </c>
      <c r="F1948">
        <v>25</v>
      </c>
      <c r="G1948">
        <v>252.7875</v>
      </c>
      <c r="H1948">
        <v>202.23</v>
      </c>
      <c r="I1948">
        <v>0</v>
      </c>
      <c r="J1948">
        <v>0</v>
      </c>
      <c r="K1948">
        <v>30</v>
      </c>
      <c r="L1948">
        <v>4</v>
      </c>
    </row>
    <row r="1949" spans="1:12">
      <c r="A1949">
        <v>8825</v>
      </c>
      <c r="B1949" s="2">
        <v>46107.75652420556</v>
      </c>
      <c r="C1949">
        <v>6.547</v>
      </c>
      <c r="D1949">
        <v>78.08</v>
      </c>
      <c r="E1949">
        <v>511.191</v>
      </c>
      <c r="F1949">
        <v>25</v>
      </c>
      <c r="G1949">
        <v>255.5955</v>
      </c>
      <c r="H1949">
        <v>204.4764</v>
      </c>
      <c r="I1949">
        <v>0</v>
      </c>
      <c r="J1949">
        <v>0</v>
      </c>
      <c r="K1949">
        <v>90</v>
      </c>
      <c r="L1949">
        <v>0</v>
      </c>
    </row>
    <row r="1950" spans="1:12">
      <c r="A1950">
        <v>8826</v>
      </c>
      <c r="B1950" s="2">
        <v>46107.75791254448</v>
      </c>
      <c r="C1950">
        <v>6.5446</v>
      </c>
      <c r="D1950">
        <v>78.52</v>
      </c>
      <c r="E1950">
        <v>513.886</v>
      </c>
      <c r="F1950">
        <v>25</v>
      </c>
      <c r="G1950">
        <v>256.943</v>
      </c>
      <c r="H1950">
        <v>205.5544</v>
      </c>
      <c r="I1950">
        <v>0</v>
      </c>
      <c r="J1950">
        <v>0</v>
      </c>
      <c r="K1950">
        <v>0</v>
      </c>
      <c r="L1950">
        <v>0</v>
      </c>
    </row>
    <row r="1951" spans="1:12">
      <c r="A1951">
        <v>8827</v>
      </c>
      <c r="B1951" s="2">
        <v>46107.75933330676</v>
      </c>
      <c r="C1951">
        <v>6.62</v>
      </c>
      <c r="D1951">
        <v>79.48</v>
      </c>
      <c r="E1951">
        <v>526.154</v>
      </c>
      <c r="F1951">
        <v>25</v>
      </c>
      <c r="G1951">
        <v>263.077</v>
      </c>
      <c r="H1951">
        <v>210.4616</v>
      </c>
      <c r="I1951">
        <v>0</v>
      </c>
      <c r="J1951">
        <v>0</v>
      </c>
      <c r="K1951">
        <v>0</v>
      </c>
      <c r="L1951">
        <v>0</v>
      </c>
    </row>
    <row r="1952" spans="1:12">
      <c r="A1952">
        <v>8828</v>
      </c>
      <c r="B1952" s="2">
        <v>46107.7606943745</v>
      </c>
      <c r="C1952">
        <v>6.5879</v>
      </c>
      <c r="D1952">
        <v>79.22</v>
      </c>
      <c r="E1952">
        <v>521.895</v>
      </c>
      <c r="F1952">
        <v>25</v>
      </c>
      <c r="G1952">
        <v>260.9475</v>
      </c>
      <c r="H1952">
        <v>208.758</v>
      </c>
      <c r="I1952">
        <v>0</v>
      </c>
      <c r="J1952">
        <v>0</v>
      </c>
      <c r="K1952">
        <v>37</v>
      </c>
      <c r="L1952">
        <v>0</v>
      </c>
    </row>
    <row r="1953" spans="1:12">
      <c r="A1953">
        <v>8829</v>
      </c>
      <c r="B1953" s="2">
        <v>46107.76207920878</v>
      </c>
      <c r="C1953">
        <v>6.6183</v>
      </c>
      <c r="D1953">
        <v>79.22</v>
      </c>
      <c r="E1953">
        <v>524.303</v>
      </c>
      <c r="F1953">
        <v>25</v>
      </c>
      <c r="G1953">
        <v>262.1515</v>
      </c>
      <c r="H1953">
        <v>209.7212</v>
      </c>
      <c r="I1953">
        <v>0</v>
      </c>
      <c r="J1953">
        <v>0</v>
      </c>
      <c r="K1953">
        <v>0</v>
      </c>
      <c r="L1953">
        <v>0</v>
      </c>
    </row>
    <row r="1954" spans="1:12">
      <c r="A1954">
        <v>8830</v>
      </c>
      <c r="B1954" s="2">
        <v>46107.76347202027</v>
      </c>
      <c r="C1954">
        <v>6.6135</v>
      </c>
      <c r="D1954">
        <v>79.31999999999999</v>
      </c>
      <c r="E1954">
        <v>524.5839999999999</v>
      </c>
      <c r="F1954">
        <v>25</v>
      </c>
      <c r="G1954">
        <v>262.292</v>
      </c>
      <c r="H1954">
        <v>209.8336</v>
      </c>
      <c r="I1954">
        <v>0</v>
      </c>
      <c r="J1954">
        <v>0</v>
      </c>
      <c r="K1954">
        <v>0</v>
      </c>
      <c r="L1954">
        <v>0</v>
      </c>
    </row>
    <row r="1955" spans="1:12">
      <c r="A1955">
        <v>8831</v>
      </c>
      <c r="B1955" s="2">
        <v>46107.76485882353</v>
      </c>
      <c r="C1955">
        <v>6.5807</v>
      </c>
      <c r="D1955">
        <v>79.16</v>
      </c>
      <c r="E1955">
        <v>520.9299999999999</v>
      </c>
      <c r="F1955">
        <v>25</v>
      </c>
      <c r="G1955">
        <v>260.465</v>
      </c>
      <c r="H1955">
        <v>208.372</v>
      </c>
      <c r="I1955">
        <v>0</v>
      </c>
      <c r="J1955">
        <v>0</v>
      </c>
      <c r="K1955">
        <v>0</v>
      </c>
      <c r="L1955">
        <v>0</v>
      </c>
    </row>
    <row r="1956" spans="1:12">
      <c r="A1956">
        <v>8832</v>
      </c>
      <c r="B1956" s="2">
        <v>46107.76624648328</v>
      </c>
      <c r="C1956">
        <v>6.5559</v>
      </c>
      <c r="D1956">
        <v>79.06</v>
      </c>
      <c r="E1956">
        <v>518.3099999999999</v>
      </c>
      <c r="F1956">
        <v>25</v>
      </c>
      <c r="G1956">
        <v>259.155</v>
      </c>
      <c r="H1956">
        <v>207.324</v>
      </c>
      <c r="I1956">
        <v>0</v>
      </c>
      <c r="J1956">
        <v>0</v>
      </c>
      <c r="K1956">
        <v>0</v>
      </c>
      <c r="L1956">
        <v>0</v>
      </c>
    </row>
    <row r="1957" spans="1:12">
      <c r="A1957">
        <v>8833</v>
      </c>
      <c r="B1957" s="2">
        <v>46107.76764405874</v>
      </c>
      <c r="C1957">
        <v>6.5599</v>
      </c>
      <c r="D1957">
        <v>79</v>
      </c>
      <c r="E1957">
        <v>518.232</v>
      </c>
      <c r="F1957">
        <v>25</v>
      </c>
      <c r="G1957">
        <v>259.116</v>
      </c>
      <c r="H1957">
        <v>207.2928</v>
      </c>
      <c r="I1957">
        <v>0</v>
      </c>
      <c r="J1957">
        <v>0</v>
      </c>
      <c r="K1957">
        <v>51</v>
      </c>
      <c r="L1957">
        <v>0</v>
      </c>
    </row>
    <row r="1958" spans="1:12">
      <c r="A1958">
        <v>8834</v>
      </c>
      <c r="B1958" s="2">
        <v>46107.76903868574</v>
      </c>
      <c r="C1958">
        <v>6.5735</v>
      </c>
      <c r="D1958">
        <v>78.78</v>
      </c>
      <c r="E1958">
        <v>517.859</v>
      </c>
      <c r="F1958">
        <v>25</v>
      </c>
      <c r="G1958">
        <v>258.9295</v>
      </c>
      <c r="H1958">
        <v>207.1436</v>
      </c>
      <c r="I1958">
        <v>0</v>
      </c>
      <c r="J1958">
        <v>0</v>
      </c>
      <c r="K1958">
        <v>46</v>
      </c>
      <c r="L1958">
        <v>0</v>
      </c>
    </row>
    <row r="1959" spans="1:12">
      <c r="A1959">
        <v>8835</v>
      </c>
      <c r="B1959" s="2">
        <v>46107.77041362205</v>
      </c>
      <c r="C1959">
        <v>6.5727</v>
      </c>
      <c r="D1959">
        <v>79.06</v>
      </c>
      <c r="E1959">
        <v>519.6369999999999</v>
      </c>
      <c r="F1959">
        <v>25</v>
      </c>
      <c r="G1959">
        <v>259.8185</v>
      </c>
      <c r="H1959">
        <v>207.8548</v>
      </c>
      <c r="I1959">
        <v>0</v>
      </c>
      <c r="J1959">
        <v>0</v>
      </c>
      <c r="K1959">
        <v>69</v>
      </c>
      <c r="L1959">
        <v>21</v>
      </c>
    </row>
    <row r="1960" spans="1:12">
      <c r="A1960">
        <v>8836</v>
      </c>
      <c r="B1960" s="2">
        <v>46107.77180384548</v>
      </c>
      <c r="C1960">
        <v>6.4943</v>
      </c>
      <c r="D1960">
        <v>78.52</v>
      </c>
      <c r="E1960">
        <v>509.929</v>
      </c>
      <c r="F1960">
        <v>25</v>
      </c>
      <c r="G1960">
        <v>254.9645</v>
      </c>
      <c r="H1960">
        <v>203.9716</v>
      </c>
      <c r="I1960">
        <v>0</v>
      </c>
      <c r="J1960">
        <v>0</v>
      </c>
      <c r="K1960">
        <v>64</v>
      </c>
      <c r="L1960">
        <v>0</v>
      </c>
    </row>
    <row r="1961" spans="1:12">
      <c r="A1961">
        <v>8837</v>
      </c>
      <c r="B1961" s="2">
        <v>46107.77319184272</v>
      </c>
      <c r="C1961">
        <v>6.5118</v>
      </c>
      <c r="D1961">
        <v>77.84</v>
      </c>
      <c r="E1961">
        <v>506.878</v>
      </c>
      <c r="F1961">
        <v>25</v>
      </c>
      <c r="G1961">
        <v>253.439</v>
      </c>
      <c r="H1961">
        <v>202.7512</v>
      </c>
      <c r="I1961">
        <v>0</v>
      </c>
      <c r="J1961">
        <v>0</v>
      </c>
      <c r="K1961">
        <v>0</v>
      </c>
      <c r="L1961">
        <v>0</v>
      </c>
    </row>
    <row r="1962" spans="1:12">
      <c r="A1962">
        <v>8838</v>
      </c>
      <c r="B1962" s="2">
        <v>46107.77458094159</v>
      </c>
      <c r="C1962">
        <v>6.5014</v>
      </c>
      <c r="D1962">
        <v>78.36</v>
      </c>
      <c r="E1962">
        <v>509.452</v>
      </c>
      <c r="F1962">
        <v>25</v>
      </c>
      <c r="G1962">
        <v>254.726</v>
      </c>
      <c r="H1962">
        <v>203.7808</v>
      </c>
      <c r="I1962">
        <v>0</v>
      </c>
      <c r="J1962">
        <v>0</v>
      </c>
      <c r="K1962">
        <v>0</v>
      </c>
      <c r="L1962">
        <v>0</v>
      </c>
    </row>
    <row r="1963" spans="1:12">
      <c r="A1963">
        <v>8839</v>
      </c>
      <c r="B1963" s="2">
        <v>46107.77596877026</v>
      </c>
      <c r="C1963">
        <v>6.5142</v>
      </c>
      <c r="D1963">
        <v>78.38</v>
      </c>
      <c r="E1963">
        <v>510.586</v>
      </c>
      <c r="F1963">
        <v>25</v>
      </c>
      <c r="G1963">
        <v>255.293</v>
      </c>
      <c r="H1963">
        <v>204.2344</v>
      </c>
      <c r="I1963">
        <v>0</v>
      </c>
      <c r="J1963">
        <v>0</v>
      </c>
      <c r="K1963">
        <v>176</v>
      </c>
      <c r="L1963">
        <v>14</v>
      </c>
    </row>
    <row r="1964" spans="1:12">
      <c r="A1964">
        <v>8840</v>
      </c>
      <c r="B1964" s="2">
        <v>46107.77735764962</v>
      </c>
      <c r="C1964">
        <v>6.5487</v>
      </c>
      <c r="D1964">
        <v>78.52</v>
      </c>
      <c r="E1964">
        <v>514.201</v>
      </c>
      <c r="F1964">
        <v>25</v>
      </c>
      <c r="G1964">
        <v>257.1005</v>
      </c>
      <c r="H1964">
        <v>205.6804</v>
      </c>
      <c r="I1964">
        <v>0</v>
      </c>
      <c r="J1964">
        <v>0</v>
      </c>
      <c r="K1964">
        <v>112</v>
      </c>
      <c r="L1964">
        <v>31</v>
      </c>
    </row>
    <row r="1965" spans="1:12">
      <c r="A1965">
        <v>8841</v>
      </c>
      <c r="B1965" s="2">
        <v>46107.77876004448</v>
      </c>
      <c r="C1965">
        <v>6.5719</v>
      </c>
      <c r="D1965">
        <v>79.2</v>
      </c>
      <c r="E1965">
        <v>520.495</v>
      </c>
      <c r="F1965">
        <v>25</v>
      </c>
      <c r="G1965">
        <v>260.2475</v>
      </c>
      <c r="H1965">
        <v>208.198</v>
      </c>
      <c r="I1965">
        <v>0</v>
      </c>
      <c r="J1965">
        <v>0</v>
      </c>
      <c r="K1965">
        <v>0</v>
      </c>
      <c r="L1965">
        <v>0</v>
      </c>
    </row>
    <row r="1966" spans="1:12">
      <c r="A1966">
        <v>8842</v>
      </c>
      <c r="B1966" s="2">
        <v>46107.78013623317</v>
      </c>
      <c r="C1966">
        <v>6.5767</v>
      </c>
      <c r="D1966">
        <v>79.06</v>
      </c>
      <c r="E1966">
        <v>519.954</v>
      </c>
      <c r="F1966">
        <v>25</v>
      </c>
      <c r="G1966">
        <v>259.977</v>
      </c>
      <c r="H1966">
        <v>207.9816</v>
      </c>
      <c r="I1966">
        <v>0</v>
      </c>
      <c r="J1966">
        <v>0</v>
      </c>
      <c r="K1966">
        <v>221</v>
      </c>
      <c r="L1966">
        <v>75</v>
      </c>
    </row>
    <row r="1967" spans="1:12">
      <c r="A1967">
        <v>8843</v>
      </c>
      <c r="B1967" s="2">
        <v>46107.78152513583</v>
      </c>
      <c r="C1967">
        <v>6.5815</v>
      </c>
      <c r="D1967">
        <v>79.08</v>
      </c>
      <c r="E1967">
        <v>520.466</v>
      </c>
      <c r="F1967">
        <v>25</v>
      </c>
      <c r="G1967">
        <v>260.233</v>
      </c>
      <c r="H1967">
        <v>208.1864</v>
      </c>
      <c r="I1967">
        <v>0</v>
      </c>
      <c r="J1967">
        <v>0</v>
      </c>
      <c r="K1967">
        <v>0</v>
      </c>
      <c r="L1967">
        <v>0</v>
      </c>
    </row>
    <row r="1968" spans="1:12">
      <c r="A1968">
        <v>8844</v>
      </c>
      <c r="B1968" s="2">
        <v>46107.78291436822</v>
      </c>
      <c r="C1968">
        <v>6.5151</v>
      </c>
      <c r="D1968">
        <v>78.66</v>
      </c>
      <c r="E1968">
        <v>512.475</v>
      </c>
      <c r="F1968">
        <v>25</v>
      </c>
      <c r="G1968">
        <v>256.2375</v>
      </c>
      <c r="H1968">
        <v>204.99</v>
      </c>
      <c r="I1968">
        <v>0</v>
      </c>
      <c r="J1968">
        <v>0</v>
      </c>
      <c r="K1968">
        <v>0</v>
      </c>
      <c r="L1968">
        <v>0</v>
      </c>
    </row>
    <row r="1969" spans="1:12">
      <c r="A1969">
        <v>8845</v>
      </c>
      <c r="B1969" s="2">
        <v>46107.78430266149</v>
      </c>
      <c r="C1969">
        <v>6.5422</v>
      </c>
      <c r="D1969">
        <v>78.45999999999999</v>
      </c>
      <c r="E1969">
        <v>513.304</v>
      </c>
      <c r="F1969">
        <v>25</v>
      </c>
      <c r="G1969">
        <v>256.652</v>
      </c>
      <c r="H1969">
        <v>205.3216</v>
      </c>
      <c r="I1969">
        <v>0</v>
      </c>
      <c r="J1969">
        <v>0</v>
      </c>
      <c r="K1969">
        <v>106</v>
      </c>
      <c r="L1969">
        <v>29</v>
      </c>
    </row>
    <row r="1970" spans="1:12">
      <c r="A1970">
        <v>8846</v>
      </c>
      <c r="B1970" s="2">
        <v>46107.78569104189</v>
      </c>
      <c r="C1970">
        <v>6.5919</v>
      </c>
      <c r="D1970">
        <v>79.54000000000001</v>
      </c>
      <c r="E1970">
        <v>524.324</v>
      </c>
      <c r="F1970">
        <v>25</v>
      </c>
      <c r="G1970">
        <v>262.162</v>
      </c>
      <c r="H1970">
        <v>209.7296</v>
      </c>
      <c r="I1970">
        <v>0</v>
      </c>
      <c r="J1970">
        <v>0</v>
      </c>
      <c r="K1970">
        <v>223</v>
      </c>
      <c r="L1970">
        <v>0</v>
      </c>
    </row>
    <row r="1971" spans="1:12">
      <c r="A1971">
        <v>8847</v>
      </c>
      <c r="B1971" s="2">
        <v>46107.78708015651</v>
      </c>
      <c r="C1971">
        <v>6.6351</v>
      </c>
      <c r="D1971">
        <v>79.5</v>
      </c>
      <c r="E1971">
        <v>527.494</v>
      </c>
      <c r="F1971">
        <v>25</v>
      </c>
      <c r="G1971">
        <v>263.747</v>
      </c>
      <c r="H1971">
        <v>210.9976</v>
      </c>
      <c r="I1971">
        <v>0</v>
      </c>
      <c r="J1971">
        <v>0</v>
      </c>
      <c r="K1971">
        <v>0</v>
      </c>
      <c r="L1971">
        <v>0</v>
      </c>
    </row>
    <row r="1972" spans="1:12">
      <c r="A1972">
        <v>8848</v>
      </c>
      <c r="B1972" s="2">
        <v>46107.78846872293</v>
      </c>
      <c r="C1972">
        <v>6.5968</v>
      </c>
      <c r="D1972">
        <v>79.36</v>
      </c>
      <c r="E1972">
        <v>523.518</v>
      </c>
      <c r="F1972">
        <v>25</v>
      </c>
      <c r="G1972">
        <v>261.759</v>
      </c>
      <c r="H1972">
        <v>209.4072</v>
      </c>
      <c r="I1972">
        <v>0</v>
      </c>
      <c r="J1972">
        <v>0</v>
      </c>
      <c r="K1972">
        <v>0</v>
      </c>
      <c r="L1972">
        <v>0</v>
      </c>
    </row>
    <row r="1973" spans="1:12">
      <c r="A1973">
        <v>8849</v>
      </c>
      <c r="B1973" s="2">
        <v>46107.78985845919</v>
      </c>
      <c r="C1973">
        <v>6.5855</v>
      </c>
      <c r="D1973">
        <v>79.18000000000001</v>
      </c>
      <c r="E1973">
        <v>521.4400000000001</v>
      </c>
      <c r="F1973">
        <v>25</v>
      </c>
      <c r="G1973">
        <v>260.72</v>
      </c>
      <c r="H1973">
        <v>208.576</v>
      </c>
      <c r="I1973">
        <v>0</v>
      </c>
      <c r="J1973">
        <v>0</v>
      </c>
      <c r="K1973">
        <v>0</v>
      </c>
      <c r="L1973">
        <v>0</v>
      </c>
    </row>
    <row r="1974" spans="1:12">
      <c r="A1974">
        <v>8850</v>
      </c>
      <c r="B1974" s="2">
        <v>46107.79124912861</v>
      </c>
      <c r="C1974">
        <v>6.5151</v>
      </c>
      <c r="D1974">
        <v>78.88</v>
      </c>
      <c r="E1974">
        <v>513.91</v>
      </c>
      <c r="F1974">
        <v>25</v>
      </c>
      <c r="G1974">
        <v>256.955</v>
      </c>
      <c r="H1974">
        <v>205.564</v>
      </c>
      <c r="I1974">
        <v>0</v>
      </c>
      <c r="J1974">
        <v>0</v>
      </c>
      <c r="K1974">
        <v>205</v>
      </c>
      <c r="L1974">
        <v>48</v>
      </c>
    </row>
    <row r="1975" spans="1:12">
      <c r="A1975">
        <v>8851</v>
      </c>
      <c r="B1975" s="2">
        <v>46107.7926407651</v>
      </c>
      <c r="C1975">
        <v>6.5399</v>
      </c>
      <c r="D1975">
        <v>78.68000000000001</v>
      </c>
      <c r="E1975">
        <v>514.557</v>
      </c>
      <c r="F1975">
        <v>25</v>
      </c>
      <c r="G1975">
        <v>257.2785</v>
      </c>
      <c r="H1975">
        <v>205.8228</v>
      </c>
      <c r="I1975">
        <v>0</v>
      </c>
      <c r="J1975">
        <v>0</v>
      </c>
      <c r="K1975">
        <v>0</v>
      </c>
      <c r="L1975">
        <v>0</v>
      </c>
    </row>
    <row r="1976" spans="1:12">
      <c r="A1976">
        <v>8852</v>
      </c>
      <c r="B1976" s="2">
        <v>46107.79402737693</v>
      </c>
      <c r="C1976">
        <v>6.5175</v>
      </c>
      <c r="D1976">
        <v>78.62</v>
      </c>
      <c r="E1976">
        <v>512.403</v>
      </c>
      <c r="F1976">
        <v>25</v>
      </c>
      <c r="G1976">
        <v>256.2015</v>
      </c>
      <c r="H1976">
        <v>204.9612</v>
      </c>
      <c r="I1976">
        <v>0</v>
      </c>
      <c r="J1976">
        <v>0</v>
      </c>
      <c r="K1976">
        <v>0</v>
      </c>
      <c r="L1976">
        <v>0</v>
      </c>
    </row>
    <row r="1977" spans="1:12">
      <c r="A1977">
        <v>8853</v>
      </c>
      <c r="B1977" s="2">
        <v>46107.79541641408</v>
      </c>
      <c r="C1977">
        <v>6.5214</v>
      </c>
      <c r="D1977">
        <v>78.26000000000001</v>
      </c>
      <c r="E1977">
        <v>510.366</v>
      </c>
      <c r="F1977">
        <v>25</v>
      </c>
      <c r="G1977">
        <v>255.183</v>
      </c>
      <c r="H1977">
        <v>204.1464</v>
      </c>
      <c r="I1977">
        <v>0</v>
      </c>
      <c r="J1977">
        <v>0</v>
      </c>
      <c r="K1977">
        <v>19</v>
      </c>
      <c r="L1977">
        <v>0</v>
      </c>
    </row>
    <row r="1978" spans="1:12">
      <c r="A1978">
        <v>8854</v>
      </c>
      <c r="B1978" s="2">
        <v>46107.79680190427</v>
      </c>
      <c r="C1978">
        <v>6.5479</v>
      </c>
      <c r="D1978">
        <v>78.44</v>
      </c>
      <c r="E1978">
        <v>513.614</v>
      </c>
      <c r="F1978">
        <v>25</v>
      </c>
      <c r="G1978">
        <v>256.807</v>
      </c>
      <c r="H1978">
        <v>205.4456</v>
      </c>
      <c r="I1978">
        <v>0</v>
      </c>
      <c r="J1978">
        <v>0</v>
      </c>
      <c r="K1978">
        <v>24</v>
      </c>
      <c r="L1978">
        <v>0</v>
      </c>
    </row>
    <row r="1979" spans="1:12">
      <c r="A1979">
        <v>8855</v>
      </c>
      <c r="B1979" s="2">
        <v>46107.79819125696</v>
      </c>
      <c r="C1979">
        <v>6.5054</v>
      </c>
      <c r="D1979">
        <v>78.2</v>
      </c>
      <c r="E1979">
        <v>508.723</v>
      </c>
      <c r="F1979">
        <v>25</v>
      </c>
      <c r="G1979">
        <v>254.3615</v>
      </c>
      <c r="H1979">
        <v>203.4892</v>
      </c>
      <c r="I1979">
        <v>0</v>
      </c>
      <c r="J1979">
        <v>0</v>
      </c>
      <c r="K1979">
        <v>0</v>
      </c>
      <c r="L1979">
        <v>0</v>
      </c>
    </row>
    <row r="1980" spans="1:12">
      <c r="A1980">
        <v>8856</v>
      </c>
      <c r="B1980" s="2">
        <v>46107.79958019473</v>
      </c>
      <c r="C1980">
        <v>1.9423</v>
      </c>
      <c r="D1980">
        <v>22.9</v>
      </c>
      <c r="E1980">
        <v>44.479</v>
      </c>
      <c r="F1980">
        <v>25</v>
      </c>
      <c r="G1980">
        <v>22.2395</v>
      </c>
      <c r="H1980">
        <v>17.7916</v>
      </c>
      <c r="I1980">
        <v>0</v>
      </c>
      <c r="J1980">
        <v>0</v>
      </c>
      <c r="K1980">
        <v>80</v>
      </c>
      <c r="L1980">
        <v>0</v>
      </c>
    </row>
    <row r="1981" spans="1:12">
      <c r="A1981">
        <v>8857</v>
      </c>
      <c r="B1981" s="2">
        <v>46107.80096917399</v>
      </c>
      <c r="C1981">
        <v>1.682</v>
      </c>
      <c r="D1981">
        <v>19.94</v>
      </c>
      <c r="E1981">
        <v>33.539</v>
      </c>
      <c r="F1981">
        <v>25</v>
      </c>
      <c r="G1981">
        <v>16.7695</v>
      </c>
      <c r="H1981">
        <v>13.4156</v>
      </c>
      <c r="I1981">
        <v>0</v>
      </c>
      <c r="J1981">
        <v>0</v>
      </c>
      <c r="K1981">
        <v>98</v>
      </c>
      <c r="L1981">
        <v>0</v>
      </c>
    </row>
    <row r="1982" spans="1:12">
      <c r="A1982">
        <v>8858</v>
      </c>
      <c r="B1982" s="2">
        <v>46107.80236209284</v>
      </c>
      <c r="C1982">
        <v>1.6299</v>
      </c>
      <c r="D1982">
        <v>19.26</v>
      </c>
      <c r="E1982">
        <v>31.393</v>
      </c>
      <c r="F1982">
        <v>25</v>
      </c>
      <c r="G1982">
        <v>15.6965</v>
      </c>
      <c r="H1982">
        <v>12.5572</v>
      </c>
      <c r="I1982">
        <v>0</v>
      </c>
      <c r="J1982">
        <v>0</v>
      </c>
      <c r="K1982">
        <v>0</v>
      </c>
      <c r="L1982">
        <v>0</v>
      </c>
    </row>
    <row r="1983" spans="1:12">
      <c r="A1983">
        <v>8859</v>
      </c>
      <c r="B1983" s="2">
        <v>46107.80374701102</v>
      </c>
      <c r="C1983">
        <v>1.5947</v>
      </c>
      <c r="D1983">
        <v>19.06</v>
      </c>
      <c r="E1983">
        <v>30.395</v>
      </c>
      <c r="F1983">
        <v>25</v>
      </c>
      <c r="G1983">
        <v>15.1975</v>
      </c>
      <c r="H1983">
        <v>12.158</v>
      </c>
      <c r="I1983">
        <v>0</v>
      </c>
      <c r="J1983">
        <v>0</v>
      </c>
      <c r="K1983">
        <v>0</v>
      </c>
      <c r="L1983">
        <v>0</v>
      </c>
    </row>
    <row r="1984" spans="1:12">
      <c r="A1984">
        <v>8860</v>
      </c>
      <c r="B1984" s="2">
        <v>46107.80513635779</v>
      </c>
      <c r="C1984">
        <v>1.549</v>
      </c>
      <c r="D1984">
        <v>18.36</v>
      </c>
      <c r="E1984">
        <v>28.44</v>
      </c>
      <c r="F1984">
        <v>25</v>
      </c>
      <c r="G1984">
        <v>14.22</v>
      </c>
      <c r="H1984">
        <v>11.376</v>
      </c>
      <c r="I1984">
        <v>0</v>
      </c>
      <c r="J1984">
        <v>0</v>
      </c>
      <c r="K1984">
        <v>128</v>
      </c>
      <c r="L1984">
        <v>75</v>
      </c>
    </row>
    <row r="1985" spans="1:12">
      <c r="A1985">
        <v>8861</v>
      </c>
      <c r="B1985" s="2">
        <v>46107.8065252474</v>
      </c>
      <c r="C1985">
        <v>1.5234</v>
      </c>
      <c r="D1985">
        <v>18.08</v>
      </c>
      <c r="E1985">
        <v>27.544</v>
      </c>
      <c r="F1985">
        <v>25</v>
      </c>
      <c r="G1985">
        <v>13.772</v>
      </c>
      <c r="H1985">
        <v>11.0176</v>
      </c>
      <c r="I1985">
        <v>0</v>
      </c>
      <c r="J1985">
        <v>0</v>
      </c>
      <c r="K1985">
        <v>262</v>
      </c>
      <c r="L1985">
        <v>83</v>
      </c>
    </row>
    <row r="1986" spans="1:12">
      <c r="A1986">
        <v>8862</v>
      </c>
      <c r="B1986" s="2">
        <v>46107.80791377962</v>
      </c>
      <c r="C1986">
        <v>1.5186</v>
      </c>
      <c r="D1986">
        <v>18.04</v>
      </c>
      <c r="E1986">
        <v>27.395</v>
      </c>
      <c r="F1986">
        <v>25</v>
      </c>
      <c r="G1986">
        <v>13.6975</v>
      </c>
      <c r="H1986">
        <v>10.958</v>
      </c>
      <c r="I1986">
        <v>0</v>
      </c>
      <c r="J1986">
        <v>0</v>
      </c>
      <c r="K1986">
        <v>25</v>
      </c>
      <c r="L1986">
        <v>0</v>
      </c>
    </row>
    <row r="1987" spans="1:12">
      <c r="A1987">
        <v>8863</v>
      </c>
      <c r="B1987" s="2">
        <v>46107.8093023379</v>
      </c>
      <c r="C1987">
        <v>1.485</v>
      </c>
      <c r="D1987">
        <v>17.56</v>
      </c>
      <c r="E1987">
        <v>26.076</v>
      </c>
      <c r="F1987">
        <v>25</v>
      </c>
      <c r="G1987">
        <v>13.038</v>
      </c>
      <c r="H1987">
        <v>10.4304</v>
      </c>
      <c r="I1987">
        <v>0</v>
      </c>
      <c r="J1987">
        <v>0</v>
      </c>
      <c r="K1987">
        <v>0</v>
      </c>
      <c r="L1987">
        <v>0</v>
      </c>
    </row>
    <row r="1988" spans="1:12">
      <c r="A1988">
        <v>8864</v>
      </c>
      <c r="B1988" s="2">
        <v>46107.81069139223</v>
      </c>
      <c r="C1988">
        <v>1.4529</v>
      </c>
      <c r="D1988">
        <v>17.26</v>
      </c>
      <c r="E1988">
        <v>25.077</v>
      </c>
      <c r="F1988">
        <v>25</v>
      </c>
      <c r="G1988">
        <v>12.5385</v>
      </c>
      <c r="H1988">
        <v>10.0308</v>
      </c>
      <c r="I1988">
        <v>0</v>
      </c>
      <c r="J1988">
        <v>0</v>
      </c>
      <c r="K1988">
        <v>407</v>
      </c>
      <c r="L1988">
        <v>209</v>
      </c>
    </row>
    <row r="1989" spans="1:12">
      <c r="A1989">
        <v>8865</v>
      </c>
      <c r="B1989" s="2">
        <v>46107.81208055977</v>
      </c>
      <c r="C1989">
        <v>1.4497</v>
      </c>
      <c r="D1989">
        <v>17.24</v>
      </c>
      <c r="E1989">
        <v>24.993</v>
      </c>
      <c r="F1989">
        <v>25</v>
      </c>
      <c r="G1989">
        <v>12.4965</v>
      </c>
      <c r="H1989">
        <v>9.997199999999999</v>
      </c>
      <c r="I1989">
        <v>0</v>
      </c>
      <c r="J1989">
        <v>0</v>
      </c>
      <c r="K1989">
        <v>326</v>
      </c>
      <c r="L1989">
        <v>133</v>
      </c>
    </row>
    <row r="1990" spans="1:12">
      <c r="A1990">
        <v>8866</v>
      </c>
      <c r="B1990" s="2">
        <v>46107.81346990398</v>
      </c>
      <c r="C1990">
        <v>1.4185</v>
      </c>
      <c r="D1990">
        <v>16.94</v>
      </c>
      <c r="E1990">
        <v>24.029</v>
      </c>
      <c r="F1990">
        <v>25</v>
      </c>
      <c r="G1990">
        <v>12.0145</v>
      </c>
      <c r="H1990">
        <v>9.611600000000001</v>
      </c>
      <c r="I1990">
        <v>0</v>
      </c>
      <c r="J1990">
        <v>0</v>
      </c>
      <c r="K1990">
        <v>511</v>
      </c>
      <c r="L1990">
        <v>90</v>
      </c>
    </row>
    <row r="1991" spans="1:12">
      <c r="A1991">
        <v>8867</v>
      </c>
      <c r="B1991" s="2">
        <v>46107.81485849248</v>
      </c>
      <c r="C1991">
        <v>1.4089</v>
      </c>
      <c r="D1991">
        <v>16.66</v>
      </c>
      <c r="E1991">
        <v>23.472</v>
      </c>
      <c r="F1991">
        <v>25</v>
      </c>
      <c r="G1991">
        <v>11.736</v>
      </c>
      <c r="H1991">
        <v>9.388800000000002</v>
      </c>
      <c r="I1991">
        <v>0</v>
      </c>
      <c r="J1991">
        <v>0</v>
      </c>
      <c r="K1991">
        <v>336</v>
      </c>
      <c r="L1991">
        <v>139</v>
      </c>
    </row>
    <row r="1992" spans="1:12">
      <c r="A1992">
        <v>8868</v>
      </c>
      <c r="B1992" s="2">
        <v>46107.81624678837</v>
      </c>
      <c r="C1992">
        <v>1.3945</v>
      </c>
      <c r="D1992">
        <v>16.54</v>
      </c>
      <c r="E1992">
        <v>23.065</v>
      </c>
      <c r="F1992">
        <v>25</v>
      </c>
      <c r="G1992">
        <v>11.5325</v>
      </c>
      <c r="H1992">
        <v>9.226000000000001</v>
      </c>
      <c r="I1992">
        <v>0</v>
      </c>
      <c r="J1992">
        <v>0</v>
      </c>
      <c r="K1992">
        <v>0</v>
      </c>
      <c r="L1992">
        <v>0</v>
      </c>
    </row>
    <row r="1993" spans="1:12">
      <c r="A1993">
        <v>8869</v>
      </c>
      <c r="B1993" s="2">
        <v>46107.81763543934</v>
      </c>
      <c r="C1993">
        <v>1.3768</v>
      </c>
      <c r="D1993">
        <v>16.36</v>
      </c>
      <c r="E1993">
        <v>22.525</v>
      </c>
      <c r="F1993">
        <v>25</v>
      </c>
      <c r="G1993">
        <v>11.2625</v>
      </c>
      <c r="H1993">
        <v>9.01</v>
      </c>
      <c r="I1993">
        <v>0</v>
      </c>
      <c r="J1993">
        <v>0</v>
      </c>
      <c r="K1993">
        <v>94</v>
      </c>
      <c r="L1993">
        <v>49</v>
      </c>
    </row>
    <row r="1994" spans="1:12">
      <c r="A1994">
        <v>8870</v>
      </c>
      <c r="B1994" s="2">
        <v>46107.81902447461</v>
      </c>
      <c r="C1994">
        <v>1.3584</v>
      </c>
      <c r="D1994">
        <v>16.06</v>
      </c>
      <c r="E1994">
        <v>21.816</v>
      </c>
      <c r="F1994">
        <v>25</v>
      </c>
      <c r="G1994">
        <v>10.908</v>
      </c>
      <c r="H1994">
        <v>8.7264</v>
      </c>
      <c r="I1994">
        <v>0</v>
      </c>
      <c r="J1994">
        <v>0</v>
      </c>
      <c r="K1994">
        <v>465</v>
      </c>
      <c r="L1994">
        <v>34</v>
      </c>
    </row>
    <row r="1995" spans="1:12">
      <c r="A1995">
        <v>8871</v>
      </c>
      <c r="B1995" s="2">
        <v>46107.82041387897</v>
      </c>
      <c r="C1995">
        <v>1.3064</v>
      </c>
      <c r="D1995">
        <v>15.58</v>
      </c>
      <c r="E1995">
        <v>20.353</v>
      </c>
      <c r="F1995">
        <v>25</v>
      </c>
      <c r="G1995">
        <v>10.1765</v>
      </c>
      <c r="H1995">
        <v>8.141200000000001</v>
      </c>
      <c r="I1995">
        <v>0</v>
      </c>
      <c r="J1995">
        <v>0</v>
      </c>
      <c r="K1995">
        <v>315</v>
      </c>
      <c r="L1995">
        <v>129</v>
      </c>
    </row>
    <row r="1996" spans="1:12">
      <c r="A1996">
        <v>8872</v>
      </c>
      <c r="B1996" s="2">
        <v>46107.82180167073</v>
      </c>
      <c r="C1996">
        <v>1.2879</v>
      </c>
      <c r="D1996">
        <v>15.28</v>
      </c>
      <c r="E1996">
        <v>19.68</v>
      </c>
      <c r="F1996">
        <v>25</v>
      </c>
      <c r="G1996">
        <v>9.84</v>
      </c>
      <c r="H1996">
        <v>7.872</v>
      </c>
      <c r="I1996">
        <v>0</v>
      </c>
      <c r="J1996">
        <v>0</v>
      </c>
      <c r="K1996">
        <v>243</v>
      </c>
      <c r="L1996">
        <v>133</v>
      </c>
    </row>
    <row r="1997" spans="1:12">
      <c r="A1997">
        <v>8873</v>
      </c>
      <c r="B1997" s="2">
        <v>46107.82319063635</v>
      </c>
      <c r="C1997">
        <v>1.2927</v>
      </c>
      <c r="D1997">
        <v>15.32</v>
      </c>
      <c r="E1997">
        <v>19.805</v>
      </c>
      <c r="F1997">
        <v>25</v>
      </c>
      <c r="G1997">
        <v>9.9025</v>
      </c>
      <c r="H1997">
        <v>7.922000000000001</v>
      </c>
      <c r="I1997">
        <v>0</v>
      </c>
      <c r="J1997">
        <v>0</v>
      </c>
      <c r="K1997">
        <v>0</v>
      </c>
      <c r="L1997">
        <v>0</v>
      </c>
    </row>
    <row r="1998" spans="1:12">
      <c r="A1998">
        <v>8874</v>
      </c>
      <c r="B1998" s="2">
        <v>46107.82458928233</v>
      </c>
      <c r="C1998">
        <v>1.2807</v>
      </c>
      <c r="D1998">
        <v>15.24</v>
      </c>
      <c r="E1998">
        <v>19.518</v>
      </c>
      <c r="F1998">
        <v>25</v>
      </c>
      <c r="G1998">
        <v>9.759</v>
      </c>
      <c r="H1998">
        <v>7.807200000000001</v>
      </c>
      <c r="I1998">
        <v>0</v>
      </c>
      <c r="J1998">
        <v>0</v>
      </c>
      <c r="K1998">
        <v>30</v>
      </c>
      <c r="L1998">
        <v>0</v>
      </c>
    </row>
    <row r="1999" spans="1:12">
      <c r="A1999">
        <v>8875</v>
      </c>
      <c r="B1999" s="2">
        <v>46107.82597061321</v>
      </c>
      <c r="C1999">
        <v>1.2759</v>
      </c>
      <c r="D1999">
        <v>15.16</v>
      </c>
      <c r="E1999">
        <v>19.343</v>
      </c>
      <c r="F1999">
        <v>25</v>
      </c>
      <c r="G1999">
        <v>9.6715</v>
      </c>
      <c r="H1999">
        <v>7.737200000000001</v>
      </c>
      <c r="I1999">
        <v>0</v>
      </c>
      <c r="J1999">
        <v>0</v>
      </c>
      <c r="K1999">
        <v>372</v>
      </c>
      <c r="L1999">
        <v>207</v>
      </c>
    </row>
    <row r="2000" spans="1:12">
      <c r="A2000">
        <v>8876</v>
      </c>
      <c r="B2000" s="2">
        <v>46107.82735994963</v>
      </c>
      <c r="C2000">
        <v>1.2591</v>
      </c>
      <c r="D2000">
        <v>15</v>
      </c>
      <c r="E2000">
        <v>18.886</v>
      </c>
      <c r="F2000">
        <v>25</v>
      </c>
      <c r="G2000">
        <v>9.443</v>
      </c>
      <c r="H2000">
        <v>7.5544</v>
      </c>
      <c r="I2000">
        <v>0</v>
      </c>
      <c r="J2000">
        <v>0</v>
      </c>
      <c r="K2000">
        <v>266</v>
      </c>
      <c r="L2000">
        <v>0</v>
      </c>
    </row>
    <row r="2001" spans="1:12">
      <c r="A2001">
        <v>8877</v>
      </c>
      <c r="B2001" s="2">
        <v>46107.82874659583</v>
      </c>
      <c r="C2001">
        <v>1.2054</v>
      </c>
      <c r="D2001">
        <v>14.38</v>
      </c>
      <c r="E2001">
        <v>17.334</v>
      </c>
      <c r="F2001">
        <v>25</v>
      </c>
      <c r="G2001">
        <v>8.667</v>
      </c>
      <c r="H2001">
        <v>6.9336</v>
      </c>
      <c r="I2001">
        <v>0</v>
      </c>
      <c r="J2001">
        <v>0</v>
      </c>
      <c r="K2001">
        <v>0</v>
      </c>
      <c r="L2001">
        <v>0</v>
      </c>
    </row>
    <row r="2002" spans="1:12">
      <c r="A2002">
        <v>8878</v>
      </c>
      <c r="B2002" s="2">
        <v>46107.83013596794</v>
      </c>
      <c r="C2002">
        <v>1.1854</v>
      </c>
      <c r="D2002">
        <v>14.08</v>
      </c>
      <c r="E2002">
        <v>16.691</v>
      </c>
      <c r="F2002">
        <v>25</v>
      </c>
      <c r="G2002">
        <v>8.345499999999999</v>
      </c>
      <c r="H2002">
        <v>6.6764</v>
      </c>
      <c r="I2002">
        <v>0</v>
      </c>
      <c r="J2002">
        <v>0</v>
      </c>
      <c r="K2002">
        <v>84</v>
      </c>
      <c r="L2002">
        <v>51</v>
      </c>
    </row>
    <row r="2003" spans="1:12">
      <c r="A2003">
        <v>8879</v>
      </c>
      <c r="B2003" s="2">
        <v>46107.83153656092</v>
      </c>
      <c r="C2003">
        <v>1.0332</v>
      </c>
      <c r="D2003">
        <v>12.38</v>
      </c>
      <c r="E2003">
        <v>12.791</v>
      </c>
      <c r="F2003">
        <v>25</v>
      </c>
      <c r="G2003">
        <v>6.3955</v>
      </c>
      <c r="H2003">
        <v>5.116400000000001</v>
      </c>
      <c r="I2003">
        <v>0</v>
      </c>
      <c r="J2003">
        <v>0</v>
      </c>
      <c r="K2003">
        <v>407</v>
      </c>
      <c r="L2003">
        <v>205</v>
      </c>
    </row>
    <row r="2004" spans="1:12">
      <c r="A2004">
        <v>8880</v>
      </c>
      <c r="B2004" s="2">
        <v>46107.83291401483</v>
      </c>
      <c r="C2004">
        <v>0.9923999999999999</v>
      </c>
      <c r="D2004">
        <v>11.8</v>
      </c>
      <c r="E2004">
        <v>11.71</v>
      </c>
      <c r="F2004">
        <v>25</v>
      </c>
      <c r="G2004">
        <v>5.855</v>
      </c>
      <c r="H2004">
        <v>4.684</v>
      </c>
      <c r="I2004">
        <v>0</v>
      </c>
      <c r="J2004">
        <v>0</v>
      </c>
      <c r="K2004">
        <v>417</v>
      </c>
      <c r="L2004">
        <v>208</v>
      </c>
    </row>
    <row r="2005" spans="1:12">
      <c r="A2005">
        <v>8881</v>
      </c>
      <c r="B2005" s="2">
        <v>46107.83430778559</v>
      </c>
      <c r="C2005">
        <v>0.9852</v>
      </c>
      <c r="D2005">
        <v>11.78</v>
      </c>
      <c r="E2005">
        <v>11.605</v>
      </c>
      <c r="F2005">
        <v>25</v>
      </c>
      <c r="G2005">
        <v>5.8025</v>
      </c>
      <c r="H2005">
        <v>4.642</v>
      </c>
      <c r="I2005">
        <v>0</v>
      </c>
      <c r="J2005">
        <v>0</v>
      </c>
      <c r="K2005">
        <v>186</v>
      </c>
      <c r="L2005">
        <v>45</v>
      </c>
    </row>
    <row r="2006" spans="1:12">
      <c r="A2006">
        <v>8882</v>
      </c>
      <c r="B2006" s="2">
        <v>46107.83569263569</v>
      </c>
      <c r="C2006">
        <v>0.9683</v>
      </c>
      <c r="D2006">
        <v>11.64</v>
      </c>
      <c r="E2006">
        <v>11.272</v>
      </c>
      <c r="F2006">
        <v>25</v>
      </c>
      <c r="G2006">
        <v>5.636</v>
      </c>
      <c r="H2006">
        <v>4.5088</v>
      </c>
      <c r="I2006">
        <v>0</v>
      </c>
      <c r="J2006">
        <v>0</v>
      </c>
      <c r="K2006">
        <v>189</v>
      </c>
      <c r="L2006">
        <v>26</v>
      </c>
    </row>
    <row r="2007" spans="1:12">
      <c r="A2007">
        <v>8883</v>
      </c>
      <c r="B2007" s="2">
        <v>46107.83709827655</v>
      </c>
      <c r="C2007">
        <v>0.9547</v>
      </c>
      <c r="D2007">
        <v>11.38</v>
      </c>
      <c r="E2007">
        <v>10.865</v>
      </c>
      <c r="F2007">
        <v>25</v>
      </c>
      <c r="G2007">
        <v>5.4325</v>
      </c>
      <c r="H2007">
        <v>4.346</v>
      </c>
      <c r="I2007">
        <v>0</v>
      </c>
      <c r="J2007">
        <v>0</v>
      </c>
      <c r="K2007">
        <v>401</v>
      </c>
      <c r="L2007">
        <v>212</v>
      </c>
    </row>
    <row r="2008" spans="1:12">
      <c r="A2008">
        <v>8884</v>
      </c>
      <c r="B2008" s="2">
        <v>46107.83847088757</v>
      </c>
      <c r="C2008">
        <v>0.9459</v>
      </c>
      <c r="D2008">
        <v>11.52</v>
      </c>
      <c r="E2008">
        <v>10.897</v>
      </c>
      <c r="F2008">
        <v>25</v>
      </c>
      <c r="G2008">
        <v>5.4485</v>
      </c>
      <c r="H2008">
        <v>4.3588</v>
      </c>
      <c r="I2008">
        <v>0</v>
      </c>
      <c r="J2008">
        <v>0</v>
      </c>
      <c r="K2008">
        <v>345</v>
      </c>
      <c r="L2008">
        <v>162</v>
      </c>
    </row>
    <row r="2009" spans="1:12">
      <c r="A2009">
        <v>8885</v>
      </c>
      <c r="B2009" s="2">
        <v>46107.83986162293</v>
      </c>
      <c r="C2009">
        <v>0.9371</v>
      </c>
      <c r="D2009">
        <v>11.34</v>
      </c>
      <c r="E2009">
        <v>10.627</v>
      </c>
      <c r="F2009">
        <v>25</v>
      </c>
      <c r="G2009">
        <v>5.3135</v>
      </c>
      <c r="H2009">
        <v>4.250800000000001</v>
      </c>
      <c r="I2009">
        <v>0</v>
      </c>
      <c r="J2009">
        <v>0</v>
      </c>
      <c r="K2009">
        <v>235</v>
      </c>
      <c r="L2009">
        <v>135</v>
      </c>
    </row>
    <row r="2010" spans="1:12">
      <c r="A2010">
        <v>8886</v>
      </c>
      <c r="B2010" s="2">
        <v>46107.84125207059</v>
      </c>
      <c r="C2010">
        <v>0.9307</v>
      </c>
      <c r="D2010">
        <v>11.1</v>
      </c>
      <c r="E2010">
        <v>10.331</v>
      </c>
      <c r="F2010">
        <v>25</v>
      </c>
      <c r="G2010">
        <v>5.1655</v>
      </c>
      <c r="H2010">
        <v>4.1324</v>
      </c>
      <c r="I2010">
        <v>0</v>
      </c>
      <c r="J2010">
        <v>0</v>
      </c>
      <c r="K2010">
        <v>19</v>
      </c>
      <c r="L2010">
        <v>0</v>
      </c>
    </row>
    <row r="2011" spans="1:12">
      <c r="A2011">
        <v>8887</v>
      </c>
      <c r="B2011" s="2">
        <v>46107.84263617227</v>
      </c>
      <c r="C2011">
        <v>0.9243</v>
      </c>
      <c r="D2011">
        <v>11.16</v>
      </c>
      <c r="E2011">
        <v>10.315</v>
      </c>
      <c r="F2011">
        <v>25</v>
      </c>
      <c r="G2011">
        <v>5.1575</v>
      </c>
      <c r="H2011">
        <v>4.126</v>
      </c>
      <c r="I2011">
        <v>0</v>
      </c>
      <c r="J2011">
        <v>0</v>
      </c>
      <c r="K2011">
        <v>0</v>
      </c>
      <c r="L2011">
        <v>0</v>
      </c>
    </row>
    <row r="2012" spans="1:12">
      <c r="A2012">
        <v>8888</v>
      </c>
      <c r="B2012" s="2">
        <v>46107.844027646</v>
      </c>
      <c r="C2012">
        <v>0.9019</v>
      </c>
      <c r="D2012">
        <v>10.92</v>
      </c>
      <c r="E2012">
        <v>9.849</v>
      </c>
      <c r="F2012">
        <v>25</v>
      </c>
      <c r="G2012">
        <v>4.9245</v>
      </c>
      <c r="H2012">
        <v>3.9396</v>
      </c>
      <c r="I2012">
        <v>0</v>
      </c>
      <c r="J2012">
        <v>0</v>
      </c>
      <c r="K2012">
        <v>0</v>
      </c>
      <c r="L2012">
        <v>0</v>
      </c>
    </row>
    <row r="2013" spans="1:12">
      <c r="A2013">
        <v>8889</v>
      </c>
      <c r="B2013" s="2">
        <v>46107.84541548345</v>
      </c>
      <c r="C2013">
        <v>0.8915</v>
      </c>
      <c r="D2013">
        <v>10.78</v>
      </c>
      <c r="E2013">
        <v>9.609999999999999</v>
      </c>
      <c r="F2013">
        <v>25</v>
      </c>
      <c r="G2013">
        <v>4.805</v>
      </c>
      <c r="H2013">
        <v>3.844</v>
      </c>
      <c r="I2013">
        <v>0</v>
      </c>
      <c r="J2013">
        <v>0</v>
      </c>
      <c r="K2013">
        <v>0</v>
      </c>
      <c r="L2013">
        <v>0</v>
      </c>
    </row>
    <row r="2014" spans="1:12">
      <c r="A2014">
        <v>8890</v>
      </c>
      <c r="B2014" s="2">
        <v>46107.84680452141</v>
      </c>
      <c r="C2014">
        <v>0.8883</v>
      </c>
      <c r="D2014">
        <v>10.74</v>
      </c>
      <c r="E2014">
        <v>9.539999999999999</v>
      </c>
      <c r="F2014">
        <v>25</v>
      </c>
      <c r="G2014">
        <v>4.77</v>
      </c>
      <c r="H2014">
        <v>3.816</v>
      </c>
      <c r="I2014">
        <v>0</v>
      </c>
      <c r="J2014">
        <v>0</v>
      </c>
      <c r="K2014">
        <v>169</v>
      </c>
      <c r="L2014">
        <v>45</v>
      </c>
    </row>
    <row r="2015" spans="1:12">
      <c r="A2015">
        <v>8891</v>
      </c>
      <c r="B2015" s="2">
        <v>46107.84822262729</v>
      </c>
      <c r="C2015">
        <v>0.8835</v>
      </c>
      <c r="D2015">
        <v>10.64</v>
      </c>
      <c r="E2015">
        <v>9.4</v>
      </c>
      <c r="F2015">
        <v>25</v>
      </c>
      <c r="G2015">
        <v>4.7</v>
      </c>
      <c r="H2015">
        <v>3.76</v>
      </c>
      <c r="I2015">
        <v>0</v>
      </c>
      <c r="J2015">
        <v>0</v>
      </c>
      <c r="K2015">
        <v>320</v>
      </c>
      <c r="L2015">
        <v>0</v>
      </c>
    </row>
    <row r="2016" spans="1:12">
      <c r="A2016">
        <v>8892</v>
      </c>
      <c r="B2016" s="2">
        <v>46107.84958532853</v>
      </c>
      <c r="C2016">
        <v>0.8867</v>
      </c>
      <c r="D2016">
        <v>10.6</v>
      </c>
      <c r="E2016">
        <v>9.398999999999999</v>
      </c>
      <c r="F2016">
        <v>25</v>
      </c>
      <c r="G2016">
        <v>4.6995</v>
      </c>
      <c r="H2016">
        <v>3.7596</v>
      </c>
      <c r="I2016">
        <v>0</v>
      </c>
      <c r="J2016">
        <v>0</v>
      </c>
      <c r="K2016">
        <v>102</v>
      </c>
      <c r="L2016">
        <v>0</v>
      </c>
    </row>
    <row r="2017" spans="1:12">
      <c r="A2017">
        <v>8893</v>
      </c>
      <c r="B2017" s="2">
        <v>46107.85097387161</v>
      </c>
      <c r="C2017">
        <v>0.8787</v>
      </c>
      <c r="D2017">
        <v>10.68</v>
      </c>
      <c r="E2017">
        <v>9.384</v>
      </c>
      <c r="F2017">
        <v>25</v>
      </c>
      <c r="G2017">
        <v>4.692</v>
      </c>
      <c r="H2017">
        <v>3.7536</v>
      </c>
      <c r="I2017">
        <v>0</v>
      </c>
      <c r="J2017">
        <v>0</v>
      </c>
      <c r="K2017">
        <v>0</v>
      </c>
      <c r="L2017">
        <v>0</v>
      </c>
    </row>
    <row r="2018" spans="1:12">
      <c r="A2018">
        <v>8894</v>
      </c>
      <c r="B2018" s="2">
        <v>46107.85236106945</v>
      </c>
      <c r="C2018">
        <v>0.8633999999999999</v>
      </c>
      <c r="D2018">
        <v>10.38</v>
      </c>
      <c r="E2018">
        <v>8.962999999999999</v>
      </c>
      <c r="F2018">
        <v>25</v>
      </c>
      <c r="G2018">
        <v>4.4815</v>
      </c>
      <c r="H2018">
        <v>3.5852</v>
      </c>
      <c r="I2018">
        <v>0</v>
      </c>
      <c r="J2018">
        <v>0</v>
      </c>
      <c r="K2018">
        <v>256</v>
      </c>
      <c r="L2018">
        <v>95</v>
      </c>
    </row>
    <row r="2019" spans="1:12">
      <c r="A2019">
        <v>8895</v>
      </c>
      <c r="B2019" s="2">
        <v>46107.85374974551</v>
      </c>
      <c r="C2019">
        <v>0.849</v>
      </c>
      <c r="D2019">
        <v>10.2</v>
      </c>
      <c r="E2019">
        <v>8.66</v>
      </c>
      <c r="F2019">
        <v>25</v>
      </c>
      <c r="G2019">
        <v>4.33</v>
      </c>
      <c r="H2019">
        <v>3.464</v>
      </c>
      <c r="I2019">
        <v>0</v>
      </c>
      <c r="J2019">
        <v>0</v>
      </c>
      <c r="K2019">
        <v>0</v>
      </c>
      <c r="L2019">
        <v>0</v>
      </c>
    </row>
    <row r="2020" spans="1:12">
      <c r="A2020">
        <v>8896</v>
      </c>
      <c r="B2020" s="2">
        <v>46107.85518195946</v>
      </c>
      <c r="C2020">
        <v>0.8362000000000001</v>
      </c>
      <c r="D2020">
        <v>9.98</v>
      </c>
      <c r="E2020">
        <v>8.345000000000001</v>
      </c>
      <c r="F2020">
        <v>25</v>
      </c>
      <c r="G2020">
        <v>4.1725</v>
      </c>
      <c r="H2020">
        <v>3.338000000000001</v>
      </c>
      <c r="I2020">
        <v>0</v>
      </c>
      <c r="J2020">
        <v>0</v>
      </c>
      <c r="K2020">
        <v>474</v>
      </c>
      <c r="L2020">
        <v>112</v>
      </c>
    </row>
    <row r="2021" spans="1:12">
      <c r="A2021">
        <v>8897</v>
      </c>
      <c r="B2021" s="2">
        <v>46107.8565295877</v>
      </c>
      <c r="C2021">
        <v>0.8266</v>
      </c>
      <c r="D2021">
        <v>10.06</v>
      </c>
      <c r="E2021">
        <v>8.316000000000001</v>
      </c>
      <c r="F2021">
        <v>25</v>
      </c>
      <c r="G2021">
        <v>4.158</v>
      </c>
      <c r="H2021">
        <v>3.3264</v>
      </c>
      <c r="I2021">
        <v>0</v>
      </c>
      <c r="J2021">
        <v>0</v>
      </c>
      <c r="K2021">
        <v>0</v>
      </c>
      <c r="L2021">
        <v>0</v>
      </c>
    </row>
    <row r="2022" spans="1:12">
      <c r="A2022">
        <v>8898</v>
      </c>
      <c r="B2022" s="2">
        <v>46107.85791691971</v>
      </c>
      <c r="C2022">
        <v>0.825</v>
      </c>
      <c r="D2022">
        <v>10</v>
      </c>
      <c r="E2022">
        <v>8.25</v>
      </c>
      <c r="F2022">
        <v>25</v>
      </c>
      <c r="G2022">
        <v>4.125</v>
      </c>
      <c r="H2022">
        <v>3.3</v>
      </c>
      <c r="I2022">
        <v>0</v>
      </c>
      <c r="J2022">
        <v>0</v>
      </c>
      <c r="K2022">
        <v>0</v>
      </c>
      <c r="L2022">
        <v>0</v>
      </c>
    </row>
    <row r="2023" spans="1:12">
      <c r="A2023">
        <v>8899</v>
      </c>
      <c r="B2023" s="2">
        <v>46107.85930715109</v>
      </c>
      <c r="C2023">
        <v>0.8129999999999999</v>
      </c>
      <c r="D2023">
        <v>9.84</v>
      </c>
      <c r="E2023">
        <v>8</v>
      </c>
      <c r="F2023">
        <v>25</v>
      </c>
      <c r="G2023">
        <v>4</v>
      </c>
      <c r="H2023">
        <v>3.2</v>
      </c>
      <c r="I2023">
        <v>0</v>
      </c>
      <c r="J2023">
        <v>0</v>
      </c>
      <c r="K2023">
        <v>0</v>
      </c>
      <c r="L2023">
        <v>0</v>
      </c>
    </row>
    <row r="2024" spans="1:12">
      <c r="A2024">
        <v>8900</v>
      </c>
      <c r="B2024" s="2">
        <v>46107.86069606961</v>
      </c>
      <c r="C2024">
        <v>0.801</v>
      </c>
      <c r="D2024">
        <v>9.720000000000001</v>
      </c>
      <c r="E2024">
        <v>7.785</v>
      </c>
      <c r="F2024">
        <v>25</v>
      </c>
      <c r="G2024">
        <v>3.8925</v>
      </c>
      <c r="H2024">
        <v>3.114</v>
      </c>
      <c r="I2024">
        <v>0</v>
      </c>
      <c r="J2024">
        <v>0</v>
      </c>
      <c r="K2024">
        <v>0</v>
      </c>
      <c r="L2024">
        <v>0</v>
      </c>
    </row>
    <row r="2025" spans="1:12">
      <c r="A2025">
        <v>8901</v>
      </c>
      <c r="B2025" s="2">
        <v>46107.86208217402</v>
      </c>
      <c r="C2025">
        <v>0.805</v>
      </c>
      <c r="D2025">
        <v>9.699999999999999</v>
      </c>
      <c r="E2025">
        <v>7.808</v>
      </c>
      <c r="F2025">
        <v>25</v>
      </c>
      <c r="G2025">
        <v>3.904</v>
      </c>
      <c r="H2025">
        <v>3.1232</v>
      </c>
      <c r="I2025">
        <v>0</v>
      </c>
      <c r="J2025">
        <v>0</v>
      </c>
      <c r="K2025">
        <v>0</v>
      </c>
      <c r="L2025">
        <v>0</v>
      </c>
    </row>
    <row r="2026" spans="1:12">
      <c r="A2026">
        <v>8902</v>
      </c>
      <c r="B2026" s="2">
        <v>46107.86347186884</v>
      </c>
      <c r="C2026">
        <v>0.8026</v>
      </c>
      <c r="D2026">
        <v>9.720000000000001</v>
      </c>
      <c r="E2026">
        <v>7.801</v>
      </c>
      <c r="F2026">
        <v>25</v>
      </c>
      <c r="G2026">
        <v>3.9005</v>
      </c>
      <c r="H2026">
        <v>3.1204</v>
      </c>
      <c r="I2026">
        <v>0</v>
      </c>
      <c r="J2026">
        <v>0</v>
      </c>
      <c r="K2026">
        <v>448</v>
      </c>
      <c r="L2026">
        <v>7</v>
      </c>
    </row>
    <row r="2027" spans="1:12">
      <c r="A2027">
        <v>8903</v>
      </c>
      <c r="B2027" s="2">
        <v>46107.86486220585</v>
      </c>
      <c r="C2027">
        <v>0.7866</v>
      </c>
      <c r="D2027">
        <v>9.6</v>
      </c>
      <c r="E2027">
        <v>7.551</v>
      </c>
      <c r="F2027">
        <v>25</v>
      </c>
      <c r="G2027">
        <v>3.7755</v>
      </c>
      <c r="H2027">
        <v>3.0204</v>
      </c>
      <c r="I2027">
        <v>0</v>
      </c>
      <c r="J2027">
        <v>0</v>
      </c>
      <c r="K2027">
        <v>398</v>
      </c>
      <c r="L2027">
        <v>175</v>
      </c>
    </row>
    <row r="2028" spans="1:12">
      <c r="A2028">
        <v>8904</v>
      </c>
      <c r="B2028" s="2">
        <v>46107.86625002646</v>
      </c>
      <c r="C2028">
        <v>0.7809</v>
      </c>
      <c r="D2028">
        <v>9.42</v>
      </c>
      <c r="E2028">
        <v>7.357</v>
      </c>
      <c r="F2028">
        <v>25</v>
      </c>
      <c r="G2028">
        <v>3.6785</v>
      </c>
      <c r="H2028">
        <v>2.9428</v>
      </c>
      <c r="I2028">
        <v>0</v>
      </c>
      <c r="J2028">
        <v>0</v>
      </c>
      <c r="K2028">
        <v>165</v>
      </c>
      <c r="L2028">
        <v>81</v>
      </c>
    </row>
    <row r="2029" spans="1:12">
      <c r="A2029">
        <v>8905</v>
      </c>
      <c r="B2029" s="2">
        <v>46107.86763921948</v>
      </c>
      <c r="C2029">
        <v>0.7681</v>
      </c>
      <c r="D2029">
        <v>9.279999999999999</v>
      </c>
      <c r="E2029">
        <v>7.128</v>
      </c>
      <c r="F2029">
        <v>25</v>
      </c>
      <c r="G2029">
        <v>3.564</v>
      </c>
      <c r="H2029">
        <v>2.8512</v>
      </c>
      <c r="I2029">
        <v>0</v>
      </c>
      <c r="J2029">
        <v>0</v>
      </c>
      <c r="K2029">
        <v>0</v>
      </c>
      <c r="L2029">
        <v>0</v>
      </c>
    </row>
    <row r="2030" spans="1:12">
      <c r="A2030">
        <v>8906</v>
      </c>
      <c r="B2030" s="2">
        <v>46107.86902826805</v>
      </c>
      <c r="C2030">
        <v>0.7601</v>
      </c>
      <c r="D2030">
        <v>9.380000000000001</v>
      </c>
      <c r="E2030">
        <v>7.13</v>
      </c>
      <c r="F2030">
        <v>25</v>
      </c>
      <c r="G2030">
        <v>3.565</v>
      </c>
      <c r="H2030">
        <v>2.852</v>
      </c>
      <c r="I2030">
        <v>0</v>
      </c>
      <c r="J2030">
        <v>0</v>
      </c>
      <c r="K2030">
        <v>304</v>
      </c>
      <c r="L2030">
        <v>134</v>
      </c>
    </row>
    <row r="2031" spans="1:12">
      <c r="A2031">
        <v>8907</v>
      </c>
      <c r="B2031" s="2">
        <v>46107.87041697395</v>
      </c>
      <c r="C2031">
        <v>0.7577</v>
      </c>
      <c r="D2031">
        <v>9.24</v>
      </c>
      <c r="E2031">
        <v>7.001</v>
      </c>
      <c r="F2031">
        <v>25</v>
      </c>
      <c r="G2031">
        <v>3.5005</v>
      </c>
      <c r="H2031">
        <v>2.8004</v>
      </c>
      <c r="I2031">
        <v>0</v>
      </c>
      <c r="J2031">
        <v>0</v>
      </c>
      <c r="K2031">
        <v>46</v>
      </c>
      <c r="L2031">
        <v>0</v>
      </c>
    </row>
    <row r="2032" spans="1:12">
      <c r="A2032">
        <v>8908</v>
      </c>
      <c r="B2032" s="2">
        <v>46107.87180650487</v>
      </c>
      <c r="C2032">
        <v>0.7569</v>
      </c>
      <c r="D2032">
        <v>9.300000000000001</v>
      </c>
      <c r="E2032">
        <v>7.039</v>
      </c>
      <c r="F2032">
        <v>25</v>
      </c>
      <c r="G2032">
        <v>3.5195</v>
      </c>
      <c r="H2032">
        <v>2.8156</v>
      </c>
      <c r="I2032">
        <v>0</v>
      </c>
      <c r="J2032">
        <v>0</v>
      </c>
      <c r="K2032">
        <v>249</v>
      </c>
      <c r="L2032">
        <v>139</v>
      </c>
    </row>
    <row r="2033" spans="1:12">
      <c r="A2033">
        <v>8909</v>
      </c>
      <c r="B2033" s="2">
        <v>46107.87320281581</v>
      </c>
      <c r="C2033">
        <v>0.7481</v>
      </c>
      <c r="D2033">
        <v>8.98</v>
      </c>
      <c r="E2033">
        <v>6.718</v>
      </c>
      <c r="F2033">
        <v>25</v>
      </c>
      <c r="G2033">
        <v>3.359</v>
      </c>
      <c r="H2033">
        <v>2.6872</v>
      </c>
      <c r="I2033">
        <v>0</v>
      </c>
      <c r="J2033">
        <v>0</v>
      </c>
      <c r="K2033">
        <v>336</v>
      </c>
      <c r="L2033">
        <v>144</v>
      </c>
    </row>
    <row r="2034" spans="1:12">
      <c r="A2034">
        <v>8910</v>
      </c>
      <c r="B2034" s="2">
        <v>46107.87459160432</v>
      </c>
      <c r="C2034">
        <v>0.7433</v>
      </c>
      <c r="D2034">
        <v>9.119999999999999</v>
      </c>
      <c r="E2034">
        <v>6.779</v>
      </c>
      <c r="F2034">
        <v>25</v>
      </c>
      <c r="G2034">
        <v>3.3895</v>
      </c>
      <c r="H2034">
        <v>2.7116</v>
      </c>
      <c r="I2034">
        <v>0</v>
      </c>
      <c r="J2034">
        <v>0</v>
      </c>
      <c r="K2034">
        <v>0</v>
      </c>
      <c r="L2034">
        <v>0</v>
      </c>
    </row>
    <row r="2035" spans="1:12">
      <c r="A2035">
        <v>8911</v>
      </c>
      <c r="B2035" s="2">
        <v>46107.8759719462</v>
      </c>
      <c r="C2035">
        <v>0.7377</v>
      </c>
      <c r="D2035">
        <v>9.06</v>
      </c>
      <c r="E2035">
        <v>6.683</v>
      </c>
      <c r="F2035">
        <v>25</v>
      </c>
      <c r="G2035">
        <v>3.3415</v>
      </c>
      <c r="H2035">
        <v>2.6732</v>
      </c>
      <c r="I2035">
        <v>0</v>
      </c>
      <c r="J2035">
        <v>0</v>
      </c>
      <c r="K2035">
        <v>174</v>
      </c>
      <c r="L2035">
        <v>93</v>
      </c>
    </row>
    <row r="2036" spans="1:12">
      <c r="A2036">
        <v>8912</v>
      </c>
      <c r="B2036" s="2">
        <v>46107.87736032971</v>
      </c>
      <c r="C2036">
        <v>0.7313</v>
      </c>
      <c r="D2036">
        <v>8.960000000000001</v>
      </c>
      <c r="E2036">
        <v>6.552</v>
      </c>
      <c r="F2036">
        <v>25</v>
      </c>
      <c r="G2036">
        <v>3.276</v>
      </c>
      <c r="H2036">
        <v>2.6208</v>
      </c>
      <c r="I2036">
        <v>0</v>
      </c>
      <c r="J2036">
        <v>0</v>
      </c>
      <c r="K2036">
        <v>0</v>
      </c>
      <c r="L2036">
        <v>0</v>
      </c>
    </row>
    <row r="2037" spans="1:12">
      <c r="A2037">
        <v>8913</v>
      </c>
      <c r="B2037" s="2">
        <v>46107.87875300174</v>
      </c>
      <c r="C2037">
        <v>0.7217</v>
      </c>
      <c r="D2037">
        <v>8.82</v>
      </c>
      <c r="E2037">
        <v>6.365</v>
      </c>
      <c r="F2037">
        <v>25</v>
      </c>
      <c r="G2037">
        <v>3.1825</v>
      </c>
      <c r="H2037">
        <v>2.546</v>
      </c>
      <c r="I2037">
        <v>0</v>
      </c>
      <c r="J2037">
        <v>0</v>
      </c>
      <c r="K2037">
        <v>0</v>
      </c>
      <c r="L2037">
        <v>0</v>
      </c>
    </row>
    <row r="2038" spans="1:12">
      <c r="A2038">
        <v>8914</v>
      </c>
      <c r="B2038" s="2">
        <v>46107.88014431747</v>
      </c>
      <c r="C2038">
        <v>0.7377</v>
      </c>
      <c r="D2038">
        <v>8.98</v>
      </c>
      <c r="E2038">
        <v>6.625</v>
      </c>
      <c r="F2038">
        <v>25</v>
      </c>
      <c r="G2038">
        <v>3.3125</v>
      </c>
      <c r="H2038">
        <v>2.65</v>
      </c>
      <c r="I2038">
        <v>0</v>
      </c>
      <c r="J2038">
        <v>0</v>
      </c>
      <c r="K2038">
        <v>336</v>
      </c>
      <c r="L2038">
        <v>135</v>
      </c>
    </row>
    <row r="2039" spans="1:12">
      <c r="A2039">
        <v>8915</v>
      </c>
      <c r="B2039" s="2">
        <v>46107.88152841703</v>
      </c>
      <c r="C2039">
        <v>0.7377</v>
      </c>
      <c r="D2039">
        <v>9</v>
      </c>
      <c r="E2039">
        <v>6.639</v>
      </c>
      <c r="F2039">
        <v>25</v>
      </c>
      <c r="G2039">
        <v>3.3195</v>
      </c>
      <c r="H2039">
        <v>2.6556</v>
      </c>
      <c r="I2039">
        <v>0</v>
      </c>
      <c r="J2039">
        <v>0</v>
      </c>
      <c r="K2039">
        <v>377</v>
      </c>
      <c r="L2039">
        <v>181</v>
      </c>
    </row>
    <row r="2040" spans="1:12">
      <c r="A2040">
        <v>8916</v>
      </c>
      <c r="B2040" s="2">
        <v>46107.88291769294</v>
      </c>
      <c r="C2040">
        <v>0.7289</v>
      </c>
      <c r="D2040">
        <v>8.98</v>
      </c>
      <c r="E2040">
        <v>6.545</v>
      </c>
      <c r="F2040">
        <v>25</v>
      </c>
      <c r="G2040">
        <v>3.2725</v>
      </c>
      <c r="H2040">
        <v>2.618</v>
      </c>
      <c r="I2040">
        <v>0</v>
      </c>
      <c r="J2040">
        <v>0</v>
      </c>
      <c r="K2040">
        <v>365</v>
      </c>
      <c r="L2040">
        <v>191</v>
      </c>
    </row>
    <row r="2041" spans="1:12">
      <c r="A2041">
        <v>8917</v>
      </c>
      <c r="B2041" s="2">
        <v>46107.88430668838</v>
      </c>
      <c r="C2041">
        <v>0.7025</v>
      </c>
      <c r="D2041">
        <v>8.48</v>
      </c>
      <c r="E2041">
        <v>5.957</v>
      </c>
      <c r="F2041">
        <v>25</v>
      </c>
      <c r="G2041">
        <v>2.9785</v>
      </c>
      <c r="H2041">
        <v>2.3828</v>
      </c>
      <c r="I2041">
        <v>0</v>
      </c>
      <c r="J2041">
        <v>0</v>
      </c>
      <c r="K2041">
        <v>22</v>
      </c>
      <c r="L2041">
        <v>0</v>
      </c>
    </row>
    <row r="2042" spans="1:12">
      <c r="A2042">
        <v>8918</v>
      </c>
      <c r="B2042" s="2">
        <v>46107.88569639558</v>
      </c>
      <c r="C2042">
        <v>0.7024</v>
      </c>
      <c r="D2042">
        <v>8.56</v>
      </c>
      <c r="E2042">
        <v>6.013</v>
      </c>
      <c r="F2042">
        <v>25</v>
      </c>
      <c r="G2042">
        <v>3.0065</v>
      </c>
      <c r="H2042">
        <v>2.4052</v>
      </c>
      <c r="I2042">
        <v>0</v>
      </c>
      <c r="J2042">
        <v>0</v>
      </c>
      <c r="K2042">
        <v>0</v>
      </c>
      <c r="L2042">
        <v>0</v>
      </c>
    </row>
    <row r="2043" spans="1:12">
      <c r="A2043">
        <v>8919</v>
      </c>
      <c r="B2043" s="2">
        <v>46107.88708468859</v>
      </c>
      <c r="C2043">
        <v>0.7089</v>
      </c>
      <c r="D2043">
        <v>8.74</v>
      </c>
      <c r="E2043">
        <v>6.195</v>
      </c>
      <c r="F2043">
        <v>25</v>
      </c>
      <c r="G2043">
        <v>3.0975</v>
      </c>
      <c r="H2043">
        <v>2.478</v>
      </c>
      <c r="I2043">
        <v>0</v>
      </c>
      <c r="J2043">
        <v>0</v>
      </c>
      <c r="K2043">
        <v>0</v>
      </c>
      <c r="L2043">
        <v>0</v>
      </c>
    </row>
    <row r="2044" spans="1:12">
      <c r="A2044">
        <v>8920</v>
      </c>
      <c r="B2044" s="2">
        <v>46107.88847308544</v>
      </c>
      <c r="C2044">
        <v>0.7121</v>
      </c>
      <c r="D2044">
        <v>8.66</v>
      </c>
      <c r="E2044">
        <v>6.167</v>
      </c>
      <c r="F2044">
        <v>25</v>
      </c>
      <c r="G2044">
        <v>3.0835</v>
      </c>
      <c r="H2044">
        <v>2.4668</v>
      </c>
      <c r="I2044">
        <v>0</v>
      </c>
      <c r="J2044">
        <v>0</v>
      </c>
      <c r="K2044">
        <v>377</v>
      </c>
      <c r="L2044">
        <v>149</v>
      </c>
    </row>
    <row r="2045" spans="1:12">
      <c r="A2045">
        <v>8921</v>
      </c>
      <c r="B2045" s="2">
        <v>46107.88986149771</v>
      </c>
      <c r="C2045">
        <v>0.7121</v>
      </c>
      <c r="D2045">
        <v>8.56</v>
      </c>
      <c r="E2045">
        <v>6.095</v>
      </c>
      <c r="F2045">
        <v>25</v>
      </c>
      <c r="G2045">
        <v>3.0475</v>
      </c>
      <c r="H2045">
        <v>2.438</v>
      </c>
      <c r="I2045">
        <v>0</v>
      </c>
      <c r="J2045">
        <v>0</v>
      </c>
      <c r="K2045">
        <v>286</v>
      </c>
      <c r="L2045">
        <v>112</v>
      </c>
    </row>
    <row r="2046" spans="1:12">
      <c r="A2046">
        <v>8922</v>
      </c>
      <c r="B2046" s="2">
        <v>46107.89125069553</v>
      </c>
      <c r="C2046">
        <v>0.7008</v>
      </c>
      <c r="D2046">
        <v>8.619999999999999</v>
      </c>
      <c r="E2046">
        <v>6.041</v>
      </c>
      <c r="F2046">
        <v>25</v>
      </c>
      <c r="G2046">
        <v>3.0205</v>
      </c>
      <c r="H2046">
        <v>2.4164</v>
      </c>
      <c r="I2046">
        <v>0</v>
      </c>
      <c r="J2046">
        <v>0</v>
      </c>
      <c r="K2046">
        <v>115</v>
      </c>
      <c r="L2046">
        <v>67</v>
      </c>
    </row>
    <row r="2047" spans="1:12">
      <c r="A2047">
        <v>8923</v>
      </c>
      <c r="B2047" s="2">
        <v>46107.89263963039</v>
      </c>
      <c r="C2047">
        <v>0.696</v>
      </c>
      <c r="D2047">
        <v>8.5</v>
      </c>
      <c r="E2047">
        <v>5.917</v>
      </c>
      <c r="F2047">
        <v>25</v>
      </c>
      <c r="G2047">
        <v>2.9585</v>
      </c>
      <c r="H2047">
        <v>2.3668</v>
      </c>
      <c r="I2047">
        <v>0</v>
      </c>
      <c r="J2047">
        <v>0</v>
      </c>
      <c r="K2047">
        <v>141</v>
      </c>
      <c r="L2047">
        <v>80</v>
      </c>
    </row>
    <row r="2048" spans="1:12">
      <c r="A2048">
        <v>8924</v>
      </c>
      <c r="B2048" s="2">
        <v>46107.894028893</v>
      </c>
      <c r="C2048">
        <v>0.6840000000000001</v>
      </c>
      <c r="D2048">
        <v>8.26</v>
      </c>
      <c r="E2048">
        <v>5.65</v>
      </c>
      <c r="F2048">
        <v>25</v>
      </c>
      <c r="G2048">
        <v>2.825</v>
      </c>
      <c r="H2048">
        <v>2.26</v>
      </c>
      <c r="I2048">
        <v>0</v>
      </c>
      <c r="J2048">
        <v>0</v>
      </c>
      <c r="K2048">
        <v>328</v>
      </c>
      <c r="L2048">
        <v>189</v>
      </c>
    </row>
    <row r="2049" spans="1:12">
      <c r="A2049">
        <v>8925</v>
      </c>
      <c r="B2049" s="2">
        <v>46107.8954167437</v>
      </c>
      <c r="C2049">
        <v>0.6744</v>
      </c>
      <c r="D2049">
        <v>8.199999999999999</v>
      </c>
      <c r="E2049">
        <v>5.53</v>
      </c>
      <c r="F2049">
        <v>25</v>
      </c>
      <c r="G2049">
        <v>2.765</v>
      </c>
      <c r="H2049">
        <v>2.212</v>
      </c>
      <c r="I2049">
        <v>0</v>
      </c>
      <c r="J2049">
        <v>0</v>
      </c>
      <c r="K2049">
        <v>259</v>
      </c>
      <c r="L2049">
        <v>96</v>
      </c>
    </row>
    <row r="2050" spans="1:12">
      <c r="A2050">
        <v>8926</v>
      </c>
      <c r="B2050" s="2">
        <v>46107.89681611813</v>
      </c>
      <c r="C2050">
        <v>0.6688</v>
      </c>
      <c r="D2050">
        <v>8.06</v>
      </c>
      <c r="E2050">
        <v>5.391</v>
      </c>
      <c r="F2050">
        <v>25</v>
      </c>
      <c r="G2050">
        <v>2.6955</v>
      </c>
      <c r="H2050">
        <v>2.1564</v>
      </c>
      <c r="I2050">
        <v>0</v>
      </c>
      <c r="J2050">
        <v>0</v>
      </c>
      <c r="K2050">
        <v>18</v>
      </c>
      <c r="L2050">
        <v>0</v>
      </c>
    </row>
    <row r="2051" spans="1:12">
      <c r="A2051">
        <v>8927</v>
      </c>
      <c r="B2051" s="2">
        <v>46107.89820282532</v>
      </c>
      <c r="C2051">
        <v>0.664</v>
      </c>
      <c r="D2051">
        <v>8.02</v>
      </c>
      <c r="E2051">
        <v>5.325</v>
      </c>
      <c r="F2051">
        <v>25</v>
      </c>
      <c r="G2051">
        <v>2.6625</v>
      </c>
      <c r="H2051">
        <v>2.13</v>
      </c>
      <c r="I2051">
        <v>0</v>
      </c>
      <c r="J2051">
        <v>0</v>
      </c>
      <c r="K2051">
        <v>15</v>
      </c>
      <c r="L2051">
        <v>0</v>
      </c>
    </row>
    <row r="2052" spans="1:12">
      <c r="A2052">
        <v>8928</v>
      </c>
      <c r="B2052" s="2">
        <v>46107.89959527119</v>
      </c>
      <c r="C2052">
        <v>0.6592</v>
      </c>
      <c r="D2052">
        <v>8.119999999999999</v>
      </c>
      <c r="E2052">
        <v>5.353</v>
      </c>
      <c r="F2052">
        <v>25</v>
      </c>
      <c r="G2052">
        <v>2.6765</v>
      </c>
      <c r="H2052">
        <v>2.1412</v>
      </c>
      <c r="I2052">
        <v>0</v>
      </c>
      <c r="J2052">
        <v>0</v>
      </c>
      <c r="K2052">
        <v>336</v>
      </c>
      <c r="L2052">
        <v>55</v>
      </c>
    </row>
    <row r="2053" spans="1:12">
      <c r="A2053">
        <v>8929</v>
      </c>
      <c r="B2053" s="2">
        <v>46107.90097992332</v>
      </c>
      <c r="C2053">
        <v>0.6568000000000001</v>
      </c>
      <c r="D2053">
        <v>8.119999999999999</v>
      </c>
      <c r="E2053">
        <v>5.333</v>
      </c>
      <c r="F2053">
        <v>25</v>
      </c>
      <c r="G2053">
        <v>2.6665</v>
      </c>
      <c r="H2053">
        <v>2.1332</v>
      </c>
      <c r="I2053">
        <v>0</v>
      </c>
      <c r="J2053">
        <v>0</v>
      </c>
      <c r="K2053">
        <v>225</v>
      </c>
      <c r="L2053">
        <v>126</v>
      </c>
    </row>
    <row r="2054" spans="1:12">
      <c r="A2054">
        <v>8930</v>
      </c>
      <c r="B2054" s="2">
        <v>46107.90237154769</v>
      </c>
      <c r="C2054">
        <v>0.6608000000000001</v>
      </c>
      <c r="D2054">
        <v>8.08</v>
      </c>
      <c r="E2054">
        <v>5.339</v>
      </c>
      <c r="F2054">
        <v>25</v>
      </c>
      <c r="G2054">
        <v>2.6695</v>
      </c>
      <c r="H2054">
        <v>2.1356</v>
      </c>
      <c r="I2054">
        <v>0</v>
      </c>
      <c r="J2054">
        <v>0</v>
      </c>
      <c r="K2054">
        <v>301</v>
      </c>
      <c r="L2054">
        <v>0</v>
      </c>
    </row>
    <row r="2055" spans="1:12">
      <c r="A2055">
        <v>8931</v>
      </c>
      <c r="B2055" s="2">
        <v>46107.90376310155</v>
      </c>
      <c r="C2055">
        <v>0.6696</v>
      </c>
      <c r="D2055">
        <v>8.18</v>
      </c>
      <c r="E2055">
        <v>5.478</v>
      </c>
      <c r="F2055">
        <v>25</v>
      </c>
      <c r="G2055">
        <v>2.739</v>
      </c>
      <c r="H2055">
        <v>2.1912</v>
      </c>
      <c r="I2055">
        <v>0</v>
      </c>
      <c r="J2055">
        <v>0</v>
      </c>
      <c r="K2055">
        <v>162</v>
      </c>
      <c r="L2055">
        <v>88</v>
      </c>
    </row>
    <row r="2056" spans="1:12">
      <c r="A2056">
        <v>8932</v>
      </c>
      <c r="B2056" s="2">
        <v>46107.90514508638</v>
      </c>
      <c r="C2056">
        <v>0.6712</v>
      </c>
      <c r="D2056">
        <v>8.26</v>
      </c>
      <c r="E2056">
        <v>5.544</v>
      </c>
      <c r="F2056">
        <v>25</v>
      </c>
      <c r="G2056">
        <v>2.772</v>
      </c>
      <c r="H2056">
        <v>2.2176</v>
      </c>
      <c r="I2056">
        <v>0</v>
      </c>
      <c r="J2056">
        <v>0</v>
      </c>
      <c r="K2056">
        <v>390</v>
      </c>
      <c r="L2056">
        <v>186</v>
      </c>
    </row>
    <row r="2057" spans="1:12">
      <c r="A2057">
        <v>8933</v>
      </c>
      <c r="B2057" s="2">
        <v>46107.90653427131</v>
      </c>
      <c r="C2057">
        <v>0.6664</v>
      </c>
      <c r="D2057">
        <v>8.24</v>
      </c>
      <c r="E2057">
        <v>5.491</v>
      </c>
      <c r="F2057">
        <v>25</v>
      </c>
      <c r="G2057">
        <v>2.7455</v>
      </c>
      <c r="H2057">
        <v>2.1964</v>
      </c>
      <c r="I2057">
        <v>0</v>
      </c>
      <c r="J2057">
        <v>0</v>
      </c>
      <c r="K2057">
        <v>0</v>
      </c>
      <c r="L2057">
        <v>0</v>
      </c>
    </row>
    <row r="2058" spans="1:12">
      <c r="A2058">
        <v>8934</v>
      </c>
      <c r="B2058" s="2">
        <v>46107.90792291023</v>
      </c>
      <c r="C2058">
        <v>0.6608000000000001</v>
      </c>
      <c r="D2058">
        <v>8.08</v>
      </c>
      <c r="E2058">
        <v>5.339</v>
      </c>
      <c r="F2058">
        <v>25</v>
      </c>
      <c r="G2058">
        <v>2.6695</v>
      </c>
      <c r="H2058">
        <v>2.1356</v>
      </c>
      <c r="I2058">
        <v>0</v>
      </c>
      <c r="J2058">
        <v>0</v>
      </c>
      <c r="K2058">
        <v>335</v>
      </c>
      <c r="L2058">
        <v>150</v>
      </c>
    </row>
    <row r="2059" spans="1:12">
      <c r="A2059">
        <v>8935</v>
      </c>
      <c r="B2059" s="2">
        <v>46107.90931475448</v>
      </c>
      <c r="C2059">
        <v>0.6568000000000001</v>
      </c>
      <c r="D2059">
        <v>8.119999999999999</v>
      </c>
      <c r="E2059">
        <v>5.333</v>
      </c>
      <c r="F2059">
        <v>25</v>
      </c>
      <c r="G2059">
        <v>2.6665</v>
      </c>
      <c r="H2059">
        <v>2.1332</v>
      </c>
      <c r="I2059">
        <v>0</v>
      </c>
      <c r="J2059">
        <v>0</v>
      </c>
      <c r="K2059">
        <v>444</v>
      </c>
      <c r="L2059">
        <v>208</v>
      </c>
    </row>
    <row r="2060" spans="1:12">
      <c r="A2060">
        <v>8936</v>
      </c>
      <c r="B2060" s="2">
        <v>46107.91070482286</v>
      </c>
      <c r="C2060">
        <v>0.656</v>
      </c>
      <c r="D2060">
        <v>8.02</v>
      </c>
      <c r="E2060">
        <v>5.261</v>
      </c>
      <c r="F2060">
        <v>25</v>
      </c>
      <c r="G2060">
        <v>2.6305</v>
      </c>
      <c r="H2060">
        <v>2.1044</v>
      </c>
      <c r="I2060">
        <v>0</v>
      </c>
      <c r="J2060">
        <v>0</v>
      </c>
      <c r="K2060">
        <v>0</v>
      </c>
      <c r="L2060">
        <v>0</v>
      </c>
    </row>
    <row r="2061" spans="1:12">
      <c r="A2061">
        <v>8937</v>
      </c>
      <c r="B2061" s="2">
        <v>46107.91209610257</v>
      </c>
      <c r="C2061">
        <v>0.6504</v>
      </c>
      <c r="D2061">
        <v>7.92</v>
      </c>
      <c r="E2061">
        <v>5.151</v>
      </c>
      <c r="F2061">
        <v>25</v>
      </c>
      <c r="G2061">
        <v>2.5755</v>
      </c>
      <c r="H2061">
        <v>2.0604</v>
      </c>
      <c r="I2061">
        <v>0</v>
      </c>
      <c r="J2061">
        <v>0</v>
      </c>
      <c r="K2061">
        <v>269</v>
      </c>
      <c r="L2061">
        <v>0</v>
      </c>
    </row>
    <row r="2062" spans="1:12">
      <c r="A2062">
        <v>8938</v>
      </c>
      <c r="B2062" s="2">
        <v>46107.91348388683</v>
      </c>
      <c r="C2062">
        <v>0.6448</v>
      </c>
      <c r="D2062">
        <v>7.9</v>
      </c>
      <c r="E2062">
        <v>5.094</v>
      </c>
      <c r="F2062">
        <v>25</v>
      </c>
      <c r="G2062">
        <v>2.547</v>
      </c>
      <c r="H2062">
        <v>2.0376</v>
      </c>
      <c r="I2062">
        <v>0</v>
      </c>
      <c r="J2062">
        <v>0</v>
      </c>
      <c r="K2062">
        <v>5</v>
      </c>
      <c r="L2062">
        <v>0</v>
      </c>
    </row>
    <row r="2063" spans="1:12">
      <c r="A2063">
        <v>8939</v>
      </c>
      <c r="B2063" s="2">
        <v>46107.91486830661</v>
      </c>
      <c r="C2063">
        <v>0.6456</v>
      </c>
      <c r="D2063">
        <v>7.98</v>
      </c>
      <c r="E2063">
        <v>5.152</v>
      </c>
      <c r="F2063">
        <v>25</v>
      </c>
      <c r="G2063">
        <v>2.576</v>
      </c>
      <c r="H2063">
        <v>2.0608</v>
      </c>
      <c r="I2063">
        <v>0</v>
      </c>
      <c r="J2063">
        <v>0</v>
      </c>
      <c r="K2063">
        <v>357</v>
      </c>
      <c r="L2063">
        <v>167</v>
      </c>
    </row>
    <row r="2064" spans="1:12">
      <c r="A2064">
        <v>8940</v>
      </c>
      <c r="B2064" s="2">
        <v>46107.91625720746</v>
      </c>
      <c r="C2064">
        <v>0.6472</v>
      </c>
      <c r="D2064">
        <v>7.98</v>
      </c>
      <c r="E2064">
        <v>5.165</v>
      </c>
      <c r="F2064">
        <v>25</v>
      </c>
      <c r="G2064">
        <v>2.5825</v>
      </c>
      <c r="H2064">
        <v>2.066</v>
      </c>
      <c r="I2064">
        <v>0</v>
      </c>
      <c r="J2064">
        <v>0</v>
      </c>
      <c r="K2064">
        <v>0</v>
      </c>
      <c r="L2064">
        <v>0</v>
      </c>
    </row>
    <row r="2065" spans="1:12">
      <c r="A2065">
        <v>8941</v>
      </c>
      <c r="B2065" s="2">
        <v>46107.91764548914</v>
      </c>
      <c r="C2065">
        <v>0.6488</v>
      </c>
      <c r="D2065">
        <v>7.94</v>
      </c>
      <c r="E2065">
        <v>5.151</v>
      </c>
      <c r="F2065">
        <v>25</v>
      </c>
      <c r="G2065">
        <v>2.5755</v>
      </c>
      <c r="H2065">
        <v>2.0604</v>
      </c>
      <c r="I2065">
        <v>0</v>
      </c>
      <c r="J2065">
        <v>0</v>
      </c>
      <c r="K2065">
        <v>42</v>
      </c>
      <c r="L2065">
        <v>0</v>
      </c>
    </row>
    <row r="2066" spans="1:12">
      <c r="A2066">
        <v>8942</v>
      </c>
      <c r="B2066" s="2">
        <v>46107.9190355121</v>
      </c>
      <c r="C2066">
        <v>0.6568000000000001</v>
      </c>
      <c r="D2066">
        <v>8.06</v>
      </c>
      <c r="E2066">
        <v>5.294</v>
      </c>
      <c r="F2066">
        <v>25</v>
      </c>
      <c r="G2066">
        <v>2.647</v>
      </c>
      <c r="H2066">
        <v>2.1176</v>
      </c>
      <c r="I2066">
        <v>0</v>
      </c>
      <c r="J2066">
        <v>0</v>
      </c>
      <c r="K2066">
        <v>368</v>
      </c>
      <c r="L2066">
        <v>196</v>
      </c>
    </row>
    <row r="2067" spans="1:12">
      <c r="A2067">
        <v>8943</v>
      </c>
      <c r="B2067" s="2">
        <v>46107.92042335669</v>
      </c>
      <c r="C2067">
        <v>0.6672</v>
      </c>
      <c r="D2067">
        <v>8.06</v>
      </c>
      <c r="E2067">
        <v>5.378</v>
      </c>
      <c r="F2067">
        <v>25</v>
      </c>
      <c r="G2067">
        <v>2.689</v>
      </c>
      <c r="H2067">
        <v>2.1512</v>
      </c>
      <c r="I2067">
        <v>0</v>
      </c>
      <c r="J2067">
        <v>0</v>
      </c>
      <c r="K2067">
        <v>0</v>
      </c>
      <c r="L2067">
        <v>0</v>
      </c>
    </row>
    <row r="2068" spans="1:12">
      <c r="A2068">
        <v>8944</v>
      </c>
      <c r="B2068" s="2">
        <v>46107.92181358906</v>
      </c>
      <c r="C2068">
        <v>0.6816</v>
      </c>
      <c r="D2068">
        <v>8.26</v>
      </c>
      <c r="E2068">
        <v>5.63</v>
      </c>
      <c r="F2068">
        <v>25</v>
      </c>
      <c r="G2068">
        <v>2.815</v>
      </c>
      <c r="H2068">
        <v>2.252</v>
      </c>
      <c r="I2068">
        <v>0</v>
      </c>
      <c r="J2068">
        <v>0</v>
      </c>
      <c r="K2068">
        <v>0</v>
      </c>
      <c r="L2068">
        <v>0</v>
      </c>
    </row>
    <row r="2069" spans="1:12">
      <c r="A2069">
        <v>8945</v>
      </c>
      <c r="B2069" s="2">
        <v>46107.92320265552</v>
      </c>
      <c r="C2069">
        <v>0.6976</v>
      </c>
      <c r="D2069">
        <v>8.48</v>
      </c>
      <c r="E2069">
        <v>5.916</v>
      </c>
      <c r="F2069">
        <v>25</v>
      </c>
      <c r="G2069">
        <v>2.958</v>
      </c>
      <c r="H2069">
        <v>2.3664</v>
      </c>
      <c r="I2069">
        <v>0</v>
      </c>
      <c r="J2069">
        <v>0</v>
      </c>
      <c r="K2069">
        <v>246</v>
      </c>
      <c r="L2069">
        <v>127</v>
      </c>
    </row>
    <row r="2070" spans="1:12">
      <c r="A2070">
        <v>8946</v>
      </c>
      <c r="B2070" s="2">
        <v>46107.92459174138</v>
      </c>
      <c r="C2070">
        <v>0.6993</v>
      </c>
      <c r="D2070">
        <v>8.4</v>
      </c>
      <c r="E2070">
        <v>5.873</v>
      </c>
      <c r="F2070">
        <v>25</v>
      </c>
      <c r="G2070">
        <v>2.9365</v>
      </c>
      <c r="H2070">
        <v>2.3492</v>
      </c>
      <c r="I2070">
        <v>0</v>
      </c>
      <c r="J2070">
        <v>0</v>
      </c>
      <c r="K2070">
        <v>0</v>
      </c>
      <c r="L2070">
        <v>0</v>
      </c>
    </row>
    <row r="2071" spans="1:12">
      <c r="A2071">
        <v>8947</v>
      </c>
      <c r="B2071" s="2">
        <v>46107.92597837823</v>
      </c>
      <c r="C2071">
        <v>0.6816</v>
      </c>
      <c r="D2071">
        <v>8.380000000000001</v>
      </c>
      <c r="E2071">
        <v>5.712</v>
      </c>
      <c r="F2071">
        <v>25</v>
      </c>
      <c r="G2071">
        <v>2.856</v>
      </c>
      <c r="H2071">
        <v>2.2848</v>
      </c>
      <c r="I2071">
        <v>0</v>
      </c>
      <c r="J2071">
        <v>0</v>
      </c>
      <c r="K2071">
        <v>273</v>
      </c>
      <c r="L2071">
        <v>151</v>
      </c>
    </row>
    <row r="2072" spans="1:12">
      <c r="A2072">
        <v>8948</v>
      </c>
      <c r="B2072" s="2">
        <v>46107.92736900181</v>
      </c>
      <c r="C2072">
        <v>0.6824</v>
      </c>
      <c r="D2072">
        <v>8.220000000000001</v>
      </c>
      <c r="E2072">
        <v>5.61</v>
      </c>
      <c r="F2072">
        <v>25</v>
      </c>
      <c r="G2072">
        <v>2.805</v>
      </c>
      <c r="H2072">
        <v>2.244</v>
      </c>
      <c r="I2072">
        <v>0</v>
      </c>
      <c r="J2072">
        <v>0</v>
      </c>
      <c r="K2072">
        <v>273</v>
      </c>
      <c r="L2072">
        <v>0</v>
      </c>
    </row>
    <row r="2073" spans="1:12">
      <c r="A2073">
        <v>8949</v>
      </c>
      <c r="B2073" s="2">
        <v>46107.92875812933</v>
      </c>
      <c r="C2073">
        <v>0.6936</v>
      </c>
      <c r="D2073">
        <v>8.42</v>
      </c>
      <c r="E2073">
        <v>5.841</v>
      </c>
      <c r="F2073">
        <v>25</v>
      </c>
      <c r="G2073">
        <v>2.9205</v>
      </c>
      <c r="H2073">
        <v>2.3364</v>
      </c>
      <c r="I2073">
        <v>0</v>
      </c>
      <c r="J2073">
        <v>0</v>
      </c>
      <c r="K2073">
        <v>370</v>
      </c>
      <c r="L2073">
        <v>181</v>
      </c>
    </row>
    <row r="2074" spans="1:12">
      <c r="A2074">
        <v>8950</v>
      </c>
      <c r="B2074" s="2">
        <v>46107.93016533965</v>
      </c>
      <c r="C2074">
        <v>0.7145</v>
      </c>
      <c r="D2074">
        <v>8.66</v>
      </c>
      <c r="E2074">
        <v>6.187</v>
      </c>
      <c r="F2074">
        <v>25</v>
      </c>
      <c r="G2074">
        <v>3.0935</v>
      </c>
      <c r="H2074">
        <v>2.4748</v>
      </c>
      <c r="I2074">
        <v>0</v>
      </c>
      <c r="J2074">
        <v>0</v>
      </c>
      <c r="K2074">
        <v>347</v>
      </c>
      <c r="L2074">
        <v>144</v>
      </c>
    </row>
    <row r="2075" spans="1:12">
      <c r="A2075">
        <v>8951</v>
      </c>
      <c r="B2075" s="2">
        <v>46107.93153571376</v>
      </c>
      <c r="C2075">
        <v>0.7417</v>
      </c>
      <c r="D2075">
        <v>8.98</v>
      </c>
      <c r="E2075">
        <v>6.66</v>
      </c>
      <c r="F2075">
        <v>25</v>
      </c>
      <c r="G2075">
        <v>3.33</v>
      </c>
      <c r="H2075">
        <v>2.664</v>
      </c>
      <c r="I2075">
        <v>0</v>
      </c>
      <c r="J2075">
        <v>0</v>
      </c>
      <c r="K2075">
        <v>176</v>
      </c>
      <c r="L2075">
        <v>99</v>
      </c>
    </row>
    <row r="2076" spans="1:12">
      <c r="A2076">
        <v>8952</v>
      </c>
      <c r="B2076" s="2">
        <v>46107.93292419219</v>
      </c>
      <c r="C2076">
        <v>0.7529</v>
      </c>
      <c r="D2076">
        <v>9.140000000000001</v>
      </c>
      <c r="E2076">
        <v>6.882</v>
      </c>
      <c r="F2076">
        <v>25</v>
      </c>
      <c r="G2076">
        <v>3.441</v>
      </c>
      <c r="H2076">
        <v>2.7528</v>
      </c>
      <c r="I2076">
        <v>0</v>
      </c>
      <c r="J2076">
        <v>0</v>
      </c>
      <c r="K2076">
        <v>0</v>
      </c>
      <c r="L2076">
        <v>0</v>
      </c>
    </row>
    <row r="2077" spans="1:12">
      <c r="A2077">
        <v>8953</v>
      </c>
      <c r="B2077" s="2">
        <v>46107.93431672658</v>
      </c>
      <c r="C2077">
        <v>0.7185</v>
      </c>
      <c r="D2077">
        <v>8.76</v>
      </c>
      <c r="E2077">
        <v>6.294</v>
      </c>
      <c r="F2077">
        <v>25</v>
      </c>
      <c r="G2077">
        <v>3.147</v>
      </c>
      <c r="H2077">
        <v>2.5176</v>
      </c>
      <c r="I2077">
        <v>0</v>
      </c>
      <c r="J2077">
        <v>0</v>
      </c>
      <c r="K2077">
        <v>367</v>
      </c>
      <c r="L2077">
        <v>192</v>
      </c>
    </row>
    <row r="2078" spans="1:12">
      <c r="A2078">
        <v>8954</v>
      </c>
      <c r="B2078" s="2">
        <v>46107.93570312348</v>
      </c>
      <c r="C2078">
        <v>0.6792</v>
      </c>
      <c r="D2078">
        <v>8.380000000000001</v>
      </c>
      <c r="E2078">
        <v>5.692</v>
      </c>
      <c r="F2078">
        <v>25</v>
      </c>
      <c r="G2078">
        <v>2.846</v>
      </c>
      <c r="H2078">
        <v>2.2768</v>
      </c>
      <c r="I2078">
        <v>0</v>
      </c>
      <c r="J2078">
        <v>0</v>
      </c>
      <c r="K2078">
        <v>0</v>
      </c>
      <c r="L2078">
        <v>0</v>
      </c>
    </row>
    <row r="2079" spans="1:12">
      <c r="A2079">
        <v>8955</v>
      </c>
      <c r="B2079" s="2">
        <v>46107.93709479125</v>
      </c>
      <c r="C2079">
        <v>0.6552</v>
      </c>
      <c r="D2079">
        <v>8.1</v>
      </c>
      <c r="E2079">
        <v>5.307</v>
      </c>
      <c r="F2079">
        <v>25</v>
      </c>
      <c r="G2079">
        <v>2.6535</v>
      </c>
      <c r="H2079">
        <v>2.1228</v>
      </c>
      <c r="I2079">
        <v>0</v>
      </c>
      <c r="J2079">
        <v>0</v>
      </c>
      <c r="K2079">
        <v>0</v>
      </c>
      <c r="L2079">
        <v>0</v>
      </c>
    </row>
    <row r="2080" spans="1:12">
      <c r="A2080">
        <v>8956</v>
      </c>
      <c r="B2080" s="2">
        <v>46107.93850600732</v>
      </c>
      <c r="C2080">
        <v>0.6808</v>
      </c>
      <c r="D2080">
        <v>8.220000000000001</v>
      </c>
      <c r="E2080">
        <v>5.596</v>
      </c>
      <c r="F2080">
        <v>25</v>
      </c>
      <c r="G2080">
        <v>2.798</v>
      </c>
      <c r="H2080">
        <v>2.2384</v>
      </c>
      <c r="I2080">
        <v>0</v>
      </c>
      <c r="J2080">
        <v>0</v>
      </c>
      <c r="K2080">
        <v>260</v>
      </c>
      <c r="L2080">
        <v>81</v>
      </c>
    </row>
    <row r="2081" spans="1:12">
      <c r="A2081">
        <v>8957</v>
      </c>
      <c r="B2081" s="2">
        <v>46107.93987011757</v>
      </c>
      <c r="C2081">
        <v>0.7097</v>
      </c>
      <c r="D2081">
        <v>8.6</v>
      </c>
      <c r="E2081">
        <v>6.103</v>
      </c>
      <c r="F2081">
        <v>25</v>
      </c>
      <c r="G2081">
        <v>3.0515</v>
      </c>
      <c r="H2081">
        <v>2.4412</v>
      </c>
      <c r="I2081">
        <v>0</v>
      </c>
      <c r="J2081">
        <v>0</v>
      </c>
      <c r="K2081">
        <v>256</v>
      </c>
      <c r="L2081">
        <v>146</v>
      </c>
    </row>
    <row r="2082" spans="1:12">
      <c r="A2082">
        <v>8958</v>
      </c>
      <c r="B2082" s="2">
        <v>46107.94125657624</v>
      </c>
      <c r="C2082">
        <v>0.6945</v>
      </c>
      <c r="D2082">
        <v>8.4</v>
      </c>
      <c r="E2082">
        <v>5.833</v>
      </c>
      <c r="F2082">
        <v>25</v>
      </c>
      <c r="G2082">
        <v>2.9165</v>
      </c>
      <c r="H2082">
        <v>2.3332</v>
      </c>
      <c r="I2082">
        <v>0</v>
      </c>
      <c r="J2082">
        <v>0</v>
      </c>
      <c r="K2082">
        <v>361</v>
      </c>
      <c r="L2082">
        <v>165</v>
      </c>
    </row>
    <row r="2083" spans="1:12">
      <c r="A2083">
        <v>8959</v>
      </c>
      <c r="B2083" s="2">
        <v>46107.94264701592</v>
      </c>
      <c r="C2083">
        <v>0.7569</v>
      </c>
      <c r="D2083">
        <v>9.18</v>
      </c>
      <c r="E2083">
        <v>6.948</v>
      </c>
      <c r="F2083">
        <v>25</v>
      </c>
      <c r="G2083">
        <v>3.474</v>
      </c>
      <c r="H2083">
        <v>2.7792</v>
      </c>
      <c r="I2083">
        <v>0</v>
      </c>
      <c r="J2083">
        <v>0</v>
      </c>
      <c r="K2083">
        <v>394</v>
      </c>
      <c r="L2083">
        <v>206</v>
      </c>
    </row>
    <row r="2084" spans="1:12">
      <c r="A2084">
        <v>8960</v>
      </c>
      <c r="B2084" s="2">
        <v>46107.94404323218</v>
      </c>
      <c r="C2084">
        <v>0.7169</v>
      </c>
      <c r="D2084">
        <v>8.699999999999999</v>
      </c>
      <c r="E2084">
        <v>6.237</v>
      </c>
      <c r="F2084">
        <v>25</v>
      </c>
      <c r="G2084">
        <v>3.1185</v>
      </c>
      <c r="H2084">
        <v>2.4948</v>
      </c>
      <c r="I2084">
        <v>0</v>
      </c>
      <c r="J2084">
        <v>0</v>
      </c>
      <c r="K2084">
        <v>127</v>
      </c>
      <c r="L2084">
        <v>0</v>
      </c>
    </row>
    <row r="2085" spans="1:12">
      <c r="A2085">
        <v>8961</v>
      </c>
      <c r="B2085" s="2">
        <v>46107.94542409413</v>
      </c>
      <c r="C2085">
        <v>0.612</v>
      </c>
      <c r="D2085">
        <v>7.42</v>
      </c>
      <c r="E2085">
        <v>4.541</v>
      </c>
      <c r="F2085">
        <v>25</v>
      </c>
      <c r="G2085">
        <v>2.2705</v>
      </c>
      <c r="H2085">
        <v>1.8164</v>
      </c>
      <c r="I2085">
        <v>0</v>
      </c>
      <c r="J2085">
        <v>0</v>
      </c>
      <c r="K2085">
        <v>307</v>
      </c>
      <c r="L2085">
        <v>123</v>
      </c>
    </row>
    <row r="2086" spans="1:12">
      <c r="A2086">
        <v>8962</v>
      </c>
      <c r="B2086" s="2">
        <v>46107.94681369461</v>
      </c>
      <c r="C2086">
        <v>0.5991</v>
      </c>
      <c r="D2086">
        <v>7.36</v>
      </c>
      <c r="E2086">
        <v>4.41</v>
      </c>
      <c r="F2086">
        <v>25</v>
      </c>
      <c r="G2086">
        <v>2.205</v>
      </c>
      <c r="H2086">
        <v>1.764</v>
      </c>
      <c r="I2086">
        <v>0</v>
      </c>
      <c r="J2086">
        <v>0</v>
      </c>
      <c r="K2086">
        <v>351</v>
      </c>
      <c r="L2086">
        <v>161</v>
      </c>
    </row>
    <row r="2087" spans="1:12">
      <c r="A2087">
        <v>8963</v>
      </c>
      <c r="B2087" s="2">
        <v>46107.94820333357</v>
      </c>
      <c r="C2087">
        <v>0.5767</v>
      </c>
      <c r="D2087">
        <v>7.2</v>
      </c>
      <c r="E2087">
        <v>4.152</v>
      </c>
      <c r="F2087">
        <v>25</v>
      </c>
      <c r="G2087">
        <v>2.076</v>
      </c>
      <c r="H2087">
        <v>1.6608</v>
      </c>
      <c r="I2087">
        <v>0</v>
      </c>
      <c r="J2087">
        <v>0</v>
      </c>
      <c r="K2087">
        <v>286</v>
      </c>
      <c r="L2087">
        <v>0</v>
      </c>
    </row>
    <row r="2088" spans="1:12">
      <c r="A2088">
        <v>8964</v>
      </c>
      <c r="B2088" s="2">
        <v>46107.94959042124</v>
      </c>
      <c r="C2088">
        <v>0.5735</v>
      </c>
      <c r="D2088">
        <v>7.12</v>
      </c>
      <c r="E2088">
        <v>4.083</v>
      </c>
      <c r="F2088">
        <v>25</v>
      </c>
      <c r="G2088">
        <v>2.0415</v>
      </c>
      <c r="H2088">
        <v>1.6332</v>
      </c>
      <c r="I2088">
        <v>0</v>
      </c>
      <c r="J2088">
        <v>0</v>
      </c>
      <c r="K2088">
        <v>259</v>
      </c>
      <c r="L2088">
        <v>113</v>
      </c>
    </row>
    <row r="2089" spans="1:12">
      <c r="A2089">
        <v>8965</v>
      </c>
      <c r="B2089" s="2">
        <v>46107.95097912028</v>
      </c>
      <c r="C2089">
        <v>0.5671</v>
      </c>
      <c r="D2089">
        <v>7</v>
      </c>
      <c r="E2089">
        <v>3.97</v>
      </c>
      <c r="F2089">
        <v>25</v>
      </c>
      <c r="G2089">
        <v>1.985</v>
      </c>
      <c r="H2089">
        <v>1.588</v>
      </c>
      <c r="I2089">
        <v>0</v>
      </c>
      <c r="J2089">
        <v>0</v>
      </c>
      <c r="K2089">
        <v>243</v>
      </c>
      <c r="L2089">
        <v>16</v>
      </c>
    </row>
    <row r="2090" spans="1:12">
      <c r="A2090">
        <v>8966</v>
      </c>
      <c r="B2090" s="2">
        <v>46107.95236908658</v>
      </c>
      <c r="C2090">
        <v>0.5615</v>
      </c>
      <c r="D2090">
        <v>7</v>
      </c>
      <c r="E2090">
        <v>3.931</v>
      </c>
      <c r="F2090">
        <v>25</v>
      </c>
      <c r="G2090">
        <v>1.9655</v>
      </c>
      <c r="H2090">
        <v>1.5724</v>
      </c>
      <c r="I2090">
        <v>0</v>
      </c>
      <c r="J2090">
        <v>0</v>
      </c>
      <c r="K2090">
        <v>0</v>
      </c>
      <c r="L2090">
        <v>0</v>
      </c>
    </row>
    <row r="2091" spans="1:12">
      <c r="A2091">
        <v>8967</v>
      </c>
      <c r="B2091" s="2">
        <v>46107.95375813777</v>
      </c>
      <c r="C2091">
        <v>0.5503</v>
      </c>
      <c r="D2091">
        <v>6.86</v>
      </c>
      <c r="E2091">
        <v>3.775</v>
      </c>
      <c r="F2091">
        <v>25</v>
      </c>
      <c r="G2091">
        <v>1.8875</v>
      </c>
      <c r="H2091">
        <v>1.51</v>
      </c>
      <c r="I2091">
        <v>0</v>
      </c>
      <c r="J2091">
        <v>0</v>
      </c>
      <c r="K2091">
        <v>341</v>
      </c>
      <c r="L2091">
        <v>187</v>
      </c>
    </row>
    <row r="2092" spans="1:12">
      <c r="A2092">
        <v>8968</v>
      </c>
      <c r="B2092" s="2">
        <v>46107.95514698201</v>
      </c>
      <c r="C2092">
        <v>0.5455</v>
      </c>
      <c r="D2092">
        <v>6.82</v>
      </c>
      <c r="E2092">
        <v>3.72</v>
      </c>
      <c r="F2092">
        <v>25</v>
      </c>
      <c r="G2092">
        <v>1.86</v>
      </c>
      <c r="H2092">
        <v>1.488</v>
      </c>
      <c r="I2092">
        <v>0</v>
      </c>
      <c r="J2092">
        <v>0</v>
      </c>
      <c r="K2092">
        <v>269</v>
      </c>
      <c r="L2092">
        <v>151</v>
      </c>
    </row>
    <row r="2093" spans="1:12">
      <c r="A2093">
        <v>8969</v>
      </c>
      <c r="B2093" s="2">
        <v>46107.9565374809</v>
      </c>
      <c r="C2093">
        <v>0.5399</v>
      </c>
      <c r="D2093">
        <v>6.7</v>
      </c>
      <c r="E2093">
        <v>3.617</v>
      </c>
      <c r="F2093">
        <v>25</v>
      </c>
      <c r="G2093">
        <v>1.8085</v>
      </c>
      <c r="H2093">
        <v>1.4468</v>
      </c>
      <c r="I2093">
        <v>0</v>
      </c>
      <c r="J2093">
        <v>0</v>
      </c>
      <c r="K2093">
        <v>194</v>
      </c>
      <c r="L2093">
        <v>111</v>
      </c>
    </row>
    <row r="2094" spans="1:12">
      <c r="A2094">
        <v>8970</v>
      </c>
      <c r="B2094" s="2">
        <v>46107.95792534476</v>
      </c>
      <c r="C2094">
        <v>0.5327</v>
      </c>
      <c r="D2094">
        <v>6.58</v>
      </c>
      <c r="E2094">
        <v>3.505</v>
      </c>
      <c r="F2094">
        <v>25</v>
      </c>
      <c r="G2094">
        <v>1.7525</v>
      </c>
      <c r="H2094">
        <v>1.402</v>
      </c>
      <c r="I2094">
        <v>0</v>
      </c>
      <c r="J2094">
        <v>0</v>
      </c>
      <c r="K2094">
        <v>0</v>
      </c>
      <c r="L2094">
        <v>0</v>
      </c>
    </row>
    <row r="2095" spans="1:12">
      <c r="A2095">
        <v>8971</v>
      </c>
      <c r="B2095" s="2">
        <v>46107.95931336035</v>
      </c>
      <c r="C2095">
        <v>0.5239</v>
      </c>
      <c r="D2095">
        <v>6.54</v>
      </c>
      <c r="E2095">
        <v>3.426</v>
      </c>
      <c r="F2095">
        <v>25</v>
      </c>
      <c r="G2095">
        <v>1.713</v>
      </c>
      <c r="H2095">
        <v>1.3704</v>
      </c>
      <c r="I2095">
        <v>0</v>
      </c>
      <c r="J2095">
        <v>0</v>
      </c>
      <c r="K2095">
        <v>368</v>
      </c>
      <c r="L2095">
        <v>189</v>
      </c>
    </row>
    <row r="2096" spans="1:12">
      <c r="A2096">
        <v>8972</v>
      </c>
      <c r="B2096" s="2">
        <v>46107.96070463243</v>
      </c>
      <c r="C2096">
        <v>0.5198</v>
      </c>
      <c r="D2096">
        <v>6.52</v>
      </c>
      <c r="E2096">
        <v>3.39</v>
      </c>
      <c r="F2096">
        <v>25</v>
      </c>
      <c r="G2096">
        <v>1.695</v>
      </c>
      <c r="H2096">
        <v>1.356</v>
      </c>
      <c r="I2096">
        <v>0</v>
      </c>
      <c r="J2096">
        <v>0</v>
      </c>
      <c r="K2096">
        <v>0</v>
      </c>
      <c r="L2096">
        <v>0</v>
      </c>
    </row>
    <row r="2097" spans="1:12">
      <c r="A2097">
        <v>8973</v>
      </c>
      <c r="B2097" s="2">
        <v>46107.96209360536</v>
      </c>
      <c r="C2097">
        <v>0.5086000000000001</v>
      </c>
      <c r="D2097">
        <v>6.36</v>
      </c>
      <c r="E2097">
        <v>3.235</v>
      </c>
      <c r="F2097">
        <v>25</v>
      </c>
      <c r="G2097">
        <v>1.6175</v>
      </c>
      <c r="H2097">
        <v>1.294</v>
      </c>
      <c r="I2097">
        <v>0</v>
      </c>
      <c r="J2097">
        <v>0</v>
      </c>
      <c r="K2097">
        <v>294</v>
      </c>
      <c r="L2097">
        <v>0</v>
      </c>
    </row>
    <row r="2098" spans="1:12">
      <c r="A2098">
        <v>8974</v>
      </c>
      <c r="B2098" s="2">
        <v>46107.96350283807</v>
      </c>
      <c r="C2098">
        <v>0.5062</v>
      </c>
      <c r="D2098">
        <v>6.34</v>
      </c>
      <c r="E2098">
        <v>3.209</v>
      </c>
      <c r="F2098">
        <v>25</v>
      </c>
      <c r="G2098">
        <v>1.6045</v>
      </c>
      <c r="H2098">
        <v>1.2836</v>
      </c>
      <c r="I2098">
        <v>0</v>
      </c>
      <c r="J2098">
        <v>0</v>
      </c>
      <c r="K2098">
        <v>0</v>
      </c>
      <c r="L2098">
        <v>0</v>
      </c>
    </row>
    <row r="2099" spans="1:12">
      <c r="A2099">
        <v>8975</v>
      </c>
      <c r="B2099" s="2">
        <v>46107.9648728806</v>
      </c>
      <c r="C2099">
        <v>0.4966</v>
      </c>
      <c r="D2099">
        <v>6.22</v>
      </c>
      <c r="E2099">
        <v>3.089</v>
      </c>
      <c r="F2099">
        <v>25</v>
      </c>
      <c r="G2099">
        <v>1.5445</v>
      </c>
      <c r="H2099">
        <v>1.2356</v>
      </c>
      <c r="I2099">
        <v>0</v>
      </c>
      <c r="J2099">
        <v>0</v>
      </c>
      <c r="K2099">
        <v>383</v>
      </c>
      <c r="L2099">
        <v>200</v>
      </c>
    </row>
    <row r="2100" spans="1:12">
      <c r="A2100">
        <v>8976</v>
      </c>
      <c r="B2100" s="2">
        <v>46107.96625758379</v>
      </c>
      <c r="C2100">
        <v>0.4934</v>
      </c>
      <c r="D2100">
        <v>6.12</v>
      </c>
      <c r="E2100">
        <v>3.02</v>
      </c>
      <c r="F2100">
        <v>25</v>
      </c>
      <c r="G2100">
        <v>1.51</v>
      </c>
      <c r="H2100">
        <v>1.208</v>
      </c>
      <c r="I2100">
        <v>0</v>
      </c>
      <c r="J2100">
        <v>0</v>
      </c>
      <c r="K2100">
        <v>0</v>
      </c>
      <c r="L2100">
        <v>0</v>
      </c>
    </row>
    <row r="2101" spans="1:12">
      <c r="A2101">
        <v>8977</v>
      </c>
      <c r="B2101" s="2">
        <v>46107.96764697768</v>
      </c>
      <c r="C2101">
        <v>0.4886</v>
      </c>
      <c r="D2101">
        <v>6.2</v>
      </c>
      <c r="E2101">
        <v>3.029</v>
      </c>
      <c r="F2101">
        <v>25</v>
      </c>
      <c r="G2101">
        <v>1.5145</v>
      </c>
      <c r="H2101">
        <v>1.2116</v>
      </c>
      <c r="I2101">
        <v>0</v>
      </c>
      <c r="J2101">
        <v>0</v>
      </c>
      <c r="K2101">
        <v>430</v>
      </c>
      <c r="L2101">
        <v>386</v>
      </c>
    </row>
    <row r="2102" spans="1:12">
      <c r="A2102">
        <v>8978</v>
      </c>
      <c r="B2102" s="2">
        <v>46107.96905672089</v>
      </c>
      <c r="C2102">
        <v>0.483</v>
      </c>
      <c r="D2102">
        <v>6.04</v>
      </c>
      <c r="E2102">
        <v>2.917</v>
      </c>
      <c r="F2102">
        <v>25</v>
      </c>
      <c r="G2102">
        <v>1.4585</v>
      </c>
      <c r="H2102">
        <v>1.1668</v>
      </c>
      <c r="I2102">
        <v>0</v>
      </c>
      <c r="J2102">
        <v>0</v>
      </c>
      <c r="K2102">
        <v>353</v>
      </c>
      <c r="L2102">
        <v>310</v>
      </c>
    </row>
    <row r="2103" spans="1:12">
      <c r="A2103">
        <v>8979</v>
      </c>
      <c r="B2103" s="2">
        <v>46107.97042691409</v>
      </c>
      <c r="C2103">
        <v>0.479</v>
      </c>
      <c r="D2103">
        <v>6.02</v>
      </c>
      <c r="E2103">
        <v>2.884</v>
      </c>
      <c r="F2103">
        <v>25</v>
      </c>
      <c r="G2103">
        <v>1.442</v>
      </c>
      <c r="H2103">
        <v>1.1536</v>
      </c>
      <c r="I2103">
        <v>0</v>
      </c>
      <c r="J2103">
        <v>0</v>
      </c>
      <c r="K2103">
        <v>133</v>
      </c>
      <c r="L2103">
        <v>0</v>
      </c>
    </row>
    <row r="2104" spans="1:12">
      <c r="A2104">
        <v>8980</v>
      </c>
      <c r="B2104" s="2">
        <v>46107.97181314541</v>
      </c>
      <c r="C2104">
        <v>0.4734</v>
      </c>
      <c r="D2104">
        <v>6.08</v>
      </c>
      <c r="E2104">
        <v>2.878</v>
      </c>
      <c r="F2104">
        <v>25</v>
      </c>
      <c r="G2104">
        <v>1.439</v>
      </c>
      <c r="H2104">
        <v>1.1512</v>
      </c>
      <c r="I2104">
        <v>0</v>
      </c>
      <c r="J2104">
        <v>0</v>
      </c>
      <c r="K2104">
        <v>326</v>
      </c>
      <c r="L2104">
        <v>260</v>
      </c>
    </row>
    <row r="2105" spans="1:12">
      <c r="A2105">
        <v>8981</v>
      </c>
      <c r="B2105" s="2">
        <v>46108.83743075439</v>
      </c>
      <c r="C2105">
        <v>6.7232</v>
      </c>
      <c r="D2105">
        <v>79.73999999999999</v>
      </c>
      <c r="E2105">
        <v>536.106</v>
      </c>
      <c r="F2105">
        <v>25</v>
      </c>
      <c r="G2105">
        <v>268.053</v>
      </c>
      <c r="H2105">
        <v>214.4424</v>
      </c>
      <c r="I2105">
        <v>0</v>
      </c>
      <c r="J2105">
        <v>0</v>
      </c>
      <c r="K2105">
        <v>351</v>
      </c>
      <c r="L2105">
        <v>180</v>
      </c>
    </row>
    <row r="2106" spans="1:12">
      <c r="A2106">
        <v>8982</v>
      </c>
      <c r="B2106" s="2">
        <v>46108.83880526305</v>
      </c>
      <c r="C2106">
        <v>6.6167</v>
      </c>
      <c r="D2106">
        <v>79.12</v>
      </c>
      <c r="E2106">
        <v>523.515</v>
      </c>
      <c r="F2106">
        <v>25</v>
      </c>
      <c r="G2106">
        <v>261.7575</v>
      </c>
      <c r="H2106">
        <v>209.406</v>
      </c>
      <c r="I2106">
        <v>0</v>
      </c>
      <c r="J2106">
        <v>0</v>
      </c>
      <c r="K2106">
        <v>0</v>
      </c>
      <c r="L2106">
        <v>0</v>
      </c>
    </row>
    <row r="2107" spans="1:12">
      <c r="A2107">
        <v>8983</v>
      </c>
      <c r="B2107" s="2">
        <v>46108.84019486968</v>
      </c>
      <c r="C2107">
        <v>6.531</v>
      </c>
      <c r="D2107">
        <v>78.26000000000001</v>
      </c>
      <c r="E2107">
        <v>511.119</v>
      </c>
      <c r="F2107">
        <v>25</v>
      </c>
      <c r="G2107">
        <v>255.5595</v>
      </c>
      <c r="H2107">
        <v>204.4476</v>
      </c>
      <c r="I2107">
        <v>0</v>
      </c>
      <c r="J2107">
        <v>0</v>
      </c>
      <c r="K2107">
        <v>301</v>
      </c>
      <c r="L2107">
        <v>97</v>
      </c>
    </row>
    <row r="2108" spans="1:12">
      <c r="A2108">
        <v>8984</v>
      </c>
      <c r="B2108" s="2">
        <v>46108.84158446722</v>
      </c>
      <c r="C2108">
        <v>6.5382</v>
      </c>
      <c r="D2108">
        <v>77.94</v>
      </c>
      <c r="E2108">
        <v>509.586</v>
      </c>
      <c r="F2108">
        <v>25</v>
      </c>
      <c r="G2108">
        <v>254.793</v>
      </c>
      <c r="H2108">
        <v>203.8344</v>
      </c>
      <c r="I2108">
        <v>0</v>
      </c>
      <c r="J2108">
        <v>0</v>
      </c>
      <c r="K2108">
        <v>0</v>
      </c>
      <c r="L2108">
        <v>0</v>
      </c>
    </row>
    <row r="2109" spans="1:12">
      <c r="A2109">
        <v>8985</v>
      </c>
      <c r="B2109" s="2">
        <v>46108.8429734464</v>
      </c>
      <c r="C2109">
        <v>6.5286</v>
      </c>
      <c r="D2109">
        <v>77.94</v>
      </c>
      <c r="E2109">
        <v>508.839</v>
      </c>
      <c r="F2109">
        <v>25</v>
      </c>
      <c r="G2109">
        <v>254.4195</v>
      </c>
      <c r="H2109">
        <v>203.5356</v>
      </c>
      <c r="I2109">
        <v>0</v>
      </c>
      <c r="J2109">
        <v>0</v>
      </c>
      <c r="K2109">
        <v>0</v>
      </c>
      <c r="L2109">
        <v>0</v>
      </c>
    </row>
    <row r="2110" spans="1:12">
      <c r="A2110">
        <v>8986</v>
      </c>
      <c r="B2110" s="2">
        <v>46108.84436892918</v>
      </c>
      <c r="C2110">
        <v>6.6039</v>
      </c>
      <c r="D2110">
        <v>78.36</v>
      </c>
      <c r="E2110">
        <v>517.478</v>
      </c>
      <c r="F2110">
        <v>25</v>
      </c>
      <c r="G2110">
        <v>258.739</v>
      </c>
      <c r="H2110">
        <v>206.9912</v>
      </c>
      <c r="I2110">
        <v>0</v>
      </c>
      <c r="J2110">
        <v>0</v>
      </c>
      <c r="K2110">
        <v>0</v>
      </c>
      <c r="L2110">
        <v>0</v>
      </c>
    </row>
    <row r="2111" spans="1:12">
      <c r="A2111">
        <v>8987</v>
      </c>
      <c r="B2111" s="2">
        <v>46108.8457512609</v>
      </c>
      <c r="C2111">
        <v>6.5342</v>
      </c>
      <c r="D2111">
        <v>77.95999999999999</v>
      </c>
      <c r="E2111">
        <v>509.405</v>
      </c>
      <c r="F2111">
        <v>25</v>
      </c>
      <c r="G2111">
        <v>254.7025</v>
      </c>
      <c r="H2111">
        <v>203.762</v>
      </c>
      <c r="I2111">
        <v>0</v>
      </c>
      <c r="J2111">
        <v>0</v>
      </c>
      <c r="K2111">
        <v>128</v>
      </c>
      <c r="L2111">
        <v>57</v>
      </c>
    </row>
    <row r="2112" spans="1:12">
      <c r="A2112">
        <v>8988</v>
      </c>
      <c r="B2112" s="2">
        <v>46108.8471432178</v>
      </c>
      <c r="C2112">
        <v>6.5158</v>
      </c>
      <c r="D2112">
        <v>77.64</v>
      </c>
      <c r="E2112">
        <v>505.884</v>
      </c>
      <c r="F2112">
        <v>25</v>
      </c>
      <c r="G2112">
        <v>252.942</v>
      </c>
      <c r="H2112">
        <v>202.3536</v>
      </c>
      <c r="I2112">
        <v>0</v>
      </c>
      <c r="J2112">
        <v>0</v>
      </c>
      <c r="K2112">
        <v>306</v>
      </c>
      <c r="L2112">
        <v>139</v>
      </c>
    </row>
    <row r="2113" spans="1:12">
      <c r="A2113">
        <v>8989</v>
      </c>
      <c r="B2113" s="2">
        <v>46108.84852824544</v>
      </c>
      <c r="C2113">
        <v>6.4758</v>
      </c>
      <c r="D2113">
        <v>77.42</v>
      </c>
      <c r="E2113">
        <v>501.354</v>
      </c>
      <c r="F2113">
        <v>25</v>
      </c>
      <c r="G2113">
        <v>250.677</v>
      </c>
      <c r="H2113">
        <v>200.5416</v>
      </c>
      <c r="I2113">
        <v>0</v>
      </c>
      <c r="J2113">
        <v>0</v>
      </c>
      <c r="K2113">
        <v>313</v>
      </c>
      <c r="L2113">
        <v>75</v>
      </c>
    </row>
    <row r="2114" spans="1:12">
      <c r="A2114">
        <v>8990</v>
      </c>
      <c r="B2114" s="2">
        <v>46108.84992116827</v>
      </c>
      <c r="C2114">
        <v>6.499</v>
      </c>
      <c r="D2114">
        <v>77.66</v>
      </c>
      <c r="E2114">
        <v>504.71</v>
      </c>
      <c r="F2114">
        <v>25</v>
      </c>
      <c r="G2114">
        <v>252.355</v>
      </c>
      <c r="H2114">
        <v>201.884</v>
      </c>
      <c r="I2114">
        <v>0</v>
      </c>
      <c r="J2114">
        <v>0</v>
      </c>
      <c r="K2114">
        <v>0</v>
      </c>
      <c r="L2114">
        <v>0</v>
      </c>
    </row>
    <row r="2115" spans="1:12">
      <c r="A2115">
        <v>8991</v>
      </c>
      <c r="B2115" s="2">
        <v>46108.85130561607</v>
      </c>
      <c r="C2115">
        <v>6.523</v>
      </c>
      <c r="D2115">
        <v>78.08</v>
      </c>
      <c r="E2115">
        <v>509.316</v>
      </c>
      <c r="F2115">
        <v>25</v>
      </c>
      <c r="G2115">
        <v>254.658</v>
      </c>
      <c r="H2115">
        <v>203.7264</v>
      </c>
      <c r="I2115">
        <v>0</v>
      </c>
      <c r="J2115">
        <v>0</v>
      </c>
      <c r="K2115">
        <v>0</v>
      </c>
      <c r="L2115">
        <v>0</v>
      </c>
    </row>
    <row r="2116" spans="1:12">
      <c r="A2116">
        <v>8992</v>
      </c>
      <c r="B2116" s="2">
        <v>46108.85269620686</v>
      </c>
      <c r="C2116">
        <v>6.4726</v>
      </c>
      <c r="D2116">
        <v>77.7</v>
      </c>
      <c r="E2116">
        <v>502.918</v>
      </c>
      <c r="F2116">
        <v>25</v>
      </c>
      <c r="G2116">
        <v>251.459</v>
      </c>
      <c r="H2116">
        <v>201.1672</v>
      </c>
      <c r="I2116">
        <v>0</v>
      </c>
      <c r="J2116">
        <v>0</v>
      </c>
      <c r="K2116">
        <v>174</v>
      </c>
      <c r="L2116">
        <v>80</v>
      </c>
    </row>
    <row r="2117" spans="1:12">
      <c r="A2117">
        <v>8993</v>
      </c>
      <c r="B2117" s="2">
        <v>46108.85408507007</v>
      </c>
      <c r="C2117">
        <v>6.4525</v>
      </c>
      <c r="D2117">
        <v>77.2</v>
      </c>
      <c r="E2117">
        <v>498.135</v>
      </c>
      <c r="F2117">
        <v>25</v>
      </c>
      <c r="G2117">
        <v>249.0675</v>
      </c>
      <c r="H2117">
        <v>199.254</v>
      </c>
      <c r="I2117">
        <v>0</v>
      </c>
      <c r="J2117">
        <v>0</v>
      </c>
      <c r="K2117">
        <v>261</v>
      </c>
      <c r="L2117">
        <v>64</v>
      </c>
    </row>
    <row r="2118" spans="1:12">
      <c r="A2118">
        <v>8994</v>
      </c>
      <c r="B2118" s="2">
        <v>46108.85547336387</v>
      </c>
      <c r="C2118">
        <v>6.4613</v>
      </c>
      <c r="D2118">
        <v>77.42</v>
      </c>
      <c r="E2118">
        <v>500.236</v>
      </c>
      <c r="F2118">
        <v>25</v>
      </c>
      <c r="G2118">
        <v>250.118</v>
      </c>
      <c r="H2118">
        <v>200.0944</v>
      </c>
      <c r="I2118">
        <v>0</v>
      </c>
      <c r="J2118">
        <v>0</v>
      </c>
      <c r="K2118">
        <v>0</v>
      </c>
      <c r="L2118">
        <v>0</v>
      </c>
    </row>
    <row r="2119" spans="1:12">
      <c r="A2119">
        <v>8995</v>
      </c>
      <c r="B2119" s="2">
        <v>46108.85686106648</v>
      </c>
      <c r="C2119">
        <v>6.5254</v>
      </c>
      <c r="D2119">
        <v>77.64</v>
      </c>
      <c r="E2119">
        <v>506.629</v>
      </c>
      <c r="F2119">
        <v>25</v>
      </c>
      <c r="G2119">
        <v>253.3145</v>
      </c>
      <c r="H2119">
        <v>202.6516</v>
      </c>
      <c r="I2119">
        <v>0</v>
      </c>
      <c r="J2119">
        <v>0</v>
      </c>
      <c r="K2119">
        <v>0</v>
      </c>
      <c r="L2119">
        <v>0</v>
      </c>
    </row>
    <row r="2120" spans="1:12">
      <c r="A2120">
        <v>8996</v>
      </c>
      <c r="B2120" s="2">
        <v>46108.85825325399</v>
      </c>
      <c r="C2120">
        <v>6.5222</v>
      </c>
      <c r="D2120">
        <v>78.04000000000001</v>
      </c>
      <c r="E2120">
        <v>508.993</v>
      </c>
      <c r="F2120">
        <v>25</v>
      </c>
      <c r="G2120">
        <v>254.4965</v>
      </c>
      <c r="H2120">
        <v>203.5972</v>
      </c>
      <c r="I2120">
        <v>0</v>
      </c>
      <c r="J2120">
        <v>0</v>
      </c>
      <c r="K2120">
        <v>0</v>
      </c>
      <c r="L2120">
        <v>0</v>
      </c>
    </row>
    <row r="2121" spans="1:12">
      <c r="A2121">
        <v>8997</v>
      </c>
      <c r="B2121" s="2">
        <v>46108.85964081041</v>
      </c>
      <c r="C2121">
        <v>6.5406</v>
      </c>
      <c r="D2121">
        <v>78.04000000000001</v>
      </c>
      <c r="E2121">
        <v>510.428</v>
      </c>
      <c r="F2121">
        <v>25</v>
      </c>
      <c r="G2121">
        <v>255.214</v>
      </c>
      <c r="H2121">
        <v>204.1712</v>
      </c>
      <c r="I2121">
        <v>0</v>
      </c>
      <c r="J2121">
        <v>0</v>
      </c>
      <c r="K2121">
        <v>294</v>
      </c>
      <c r="L2121">
        <v>0</v>
      </c>
    </row>
    <row r="2122" spans="1:12">
      <c r="A2122">
        <v>8998</v>
      </c>
      <c r="B2122" s="2">
        <v>46108.86102904189</v>
      </c>
      <c r="C2122">
        <v>6.4702</v>
      </c>
      <c r="D2122">
        <v>77.40000000000001</v>
      </c>
      <c r="E2122">
        <v>500.79</v>
      </c>
      <c r="F2122">
        <v>25</v>
      </c>
      <c r="G2122">
        <v>250.395</v>
      </c>
      <c r="H2122">
        <v>200.316</v>
      </c>
      <c r="I2122">
        <v>0</v>
      </c>
      <c r="J2122">
        <v>0</v>
      </c>
      <c r="K2122">
        <v>256</v>
      </c>
      <c r="L2122">
        <v>112</v>
      </c>
    </row>
    <row r="2123" spans="1:12">
      <c r="A2123">
        <v>8999</v>
      </c>
      <c r="B2123" s="2">
        <v>46108.86241915213</v>
      </c>
      <c r="C2123">
        <v>6.4597</v>
      </c>
      <c r="D2123">
        <v>77.36</v>
      </c>
      <c r="E2123">
        <v>499.724</v>
      </c>
      <c r="F2123">
        <v>25</v>
      </c>
      <c r="G2123">
        <v>249.862</v>
      </c>
      <c r="H2123">
        <v>199.8896</v>
      </c>
      <c r="I2123">
        <v>0</v>
      </c>
      <c r="J2123">
        <v>0</v>
      </c>
      <c r="K2123">
        <v>373</v>
      </c>
      <c r="L2123">
        <v>144</v>
      </c>
    </row>
    <row r="2124" spans="1:12">
      <c r="A2124">
        <v>9000</v>
      </c>
      <c r="B2124" s="2">
        <v>46108.86380808355</v>
      </c>
      <c r="C2124">
        <v>6.4709</v>
      </c>
      <c r="D2124">
        <v>77.36</v>
      </c>
      <c r="E2124">
        <v>500.592</v>
      </c>
      <c r="F2124">
        <v>25</v>
      </c>
      <c r="G2124">
        <v>250.296</v>
      </c>
      <c r="H2124">
        <v>200.2368</v>
      </c>
      <c r="I2124">
        <v>0</v>
      </c>
      <c r="J2124">
        <v>0</v>
      </c>
      <c r="K2124">
        <v>0</v>
      </c>
      <c r="L2124">
        <v>0</v>
      </c>
    </row>
    <row r="2125" spans="1:12">
      <c r="A2125">
        <v>9001</v>
      </c>
      <c r="B2125" s="2">
        <v>46108.86519702318</v>
      </c>
      <c r="C2125">
        <v>6.4477</v>
      </c>
      <c r="D2125">
        <v>77.2</v>
      </c>
      <c r="E2125">
        <v>497.764</v>
      </c>
      <c r="F2125">
        <v>25</v>
      </c>
      <c r="G2125">
        <v>248.882</v>
      </c>
      <c r="H2125">
        <v>199.1056</v>
      </c>
      <c r="I2125">
        <v>0</v>
      </c>
      <c r="J2125">
        <v>0</v>
      </c>
      <c r="K2125">
        <v>0</v>
      </c>
      <c r="L2125">
        <v>0</v>
      </c>
    </row>
    <row r="2126" spans="1:12">
      <c r="A2126">
        <v>9002</v>
      </c>
      <c r="B2126" s="2">
        <v>46108.86658674281</v>
      </c>
      <c r="C2126">
        <v>6.4765</v>
      </c>
      <c r="D2126">
        <v>77.5</v>
      </c>
      <c r="E2126">
        <v>501.932</v>
      </c>
      <c r="F2126">
        <v>25</v>
      </c>
      <c r="G2126">
        <v>250.966</v>
      </c>
      <c r="H2126">
        <v>200.7728</v>
      </c>
      <c r="I2126">
        <v>0</v>
      </c>
      <c r="J2126">
        <v>0</v>
      </c>
      <c r="K2126">
        <v>0</v>
      </c>
      <c r="L2126">
        <v>0</v>
      </c>
    </row>
    <row r="2127" spans="1:12">
      <c r="A2127">
        <v>9003</v>
      </c>
      <c r="B2127" s="2">
        <v>46108.86797408236</v>
      </c>
      <c r="C2127">
        <v>6.4317</v>
      </c>
      <c r="D2127">
        <v>77.3</v>
      </c>
      <c r="E2127">
        <v>497.173</v>
      </c>
      <c r="F2127">
        <v>25</v>
      </c>
      <c r="G2127">
        <v>248.5865</v>
      </c>
      <c r="H2127">
        <v>198.8692</v>
      </c>
      <c r="I2127">
        <v>0</v>
      </c>
      <c r="J2127">
        <v>0</v>
      </c>
      <c r="K2127">
        <v>357</v>
      </c>
      <c r="L2127">
        <v>11</v>
      </c>
    </row>
    <row r="2128" spans="1:12">
      <c r="A2128">
        <v>9004</v>
      </c>
      <c r="B2128" s="2">
        <v>46108.86936334852</v>
      </c>
      <c r="C2128">
        <v>6.4061</v>
      </c>
      <c r="D2128">
        <v>76.7</v>
      </c>
      <c r="E2128">
        <v>491.346</v>
      </c>
      <c r="F2128">
        <v>25</v>
      </c>
      <c r="G2128">
        <v>245.673</v>
      </c>
      <c r="H2128">
        <v>196.5384</v>
      </c>
      <c r="I2128">
        <v>0</v>
      </c>
      <c r="J2128">
        <v>0</v>
      </c>
      <c r="K2128">
        <v>364</v>
      </c>
      <c r="L2128">
        <v>170</v>
      </c>
    </row>
    <row r="2129" spans="1:12">
      <c r="A2129">
        <v>9005</v>
      </c>
      <c r="B2129" s="2">
        <v>46108.87075392353</v>
      </c>
      <c r="C2129">
        <v>6.4677</v>
      </c>
      <c r="D2129">
        <v>76.73999999999999</v>
      </c>
      <c r="E2129">
        <v>496.329</v>
      </c>
      <c r="F2129">
        <v>25</v>
      </c>
      <c r="G2129">
        <v>248.1645</v>
      </c>
      <c r="H2129">
        <v>198.5316</v>
      </c>
      <c r="I2129">
        <v>0</v>
      </c>
      <c r="J2129">
        <v>0</v>
      </c>
      <c r="K2129">
        <v>0</v>
      </c>
      <c r="L2129">
        <v>0</v>
      </c>
    </row>
    <row r="2130" spans="1:12">
      <c r="A2130">
        <v>9006</v>
      </c>
      <c r="B2130" s="2">
        <v>46108.87214120665</v>
      </c>
      <c r="C2130">
        <v>6.4773</v>
      </c>
      <c r="D2130">
        <v>77.45999999999999</v>
      </c>
      <c r="E2130">
        <v>501.734</v>
      </c>
      <c r="F2130">
        <v>25</v>
      </c>
      <c r="G2130">
        <v>250.867</v>
      </c>
      <c r="H2130">
        <v>200.6936</v>
      </c>
      <c r="I2130">
        <v>0</v>
      </c>
      <c r="J2130">
        <v>0</v>
      </c>
      <c r="K2130">
        <v>0</v>
      </c>
      <c r="L2130">
        <v>0</v>
      </c>
    </row>
    <row r="2131" spans="1:12">
      <c r="A2131">
        <v>9007</v>
      </c>
      <c r="B2131" s="2">
        <v>46108.87353144375</v>
      </c>
      <c r="C2131">
        <v>6.4565</v>
      </c>
      <c r="D2131">
        <v>77.23999999999999</v>
      </c>
      <c r="E2131">
        <v>498.702</v>
      </c>
      <c r="F2131">
        <v>25</v>
      </c>
      <c r="G2131">
        <v>249.351</v>
      </c>
      <c r="H2131">
        <v>199.4808</v>
      </c>
      <c r="I2131">
        <v>0</v>
      </c>
      <c r="J2131">
        <v>0</v>
      </c>
      <c r="K2131">
        <v>330</v>
      </c>
      <c r="L2131">
        <v>121</v>
      </c>
    </row>
    <row r="2132" spans="1:12">
      <c r="A2132">
        <v>9008</v>
      </c>
      <c r="B2132" s="2">
        <v>46108.87492544118</v>
      </c>
      <c r="C2132">
        <v>6.4813</v>
      </c>
      <c r="D2132">
        <v>77.54000000000001</v>
      </c>
      <c r="E2132">
        <v>502.563</v>
      </c>
      <c r="F2132">
        <v>25</v>
      </c>
      <c r="G2132">
        <v>251.2815</v>
      </c>
      <c r="H2132">
        <v>201.0252</v>
      </c>
      <c r="I2132">
        <v>0</v>
      </c>
      <c r="J2132">
        <v>0</v>
      </c>
      <c r="K2132">
        <v>0</v>
      </c>
      <c r="L2132">
        <v>0</v>
      </c>
    </row>
    <row r="2133" spans="1:12">
      <c r="A2133">
        <v>9009</v>
      </c>
      <c r="B2133" s="2">
        <v>46108.87630924154</v>
      </c>
      <c r="C2133">
        <v>6.483</v>
      </c>
      <c r="D2133">
        <v>77.7</v>
      </c>
      <c r="E2133">
        <v>503.727</v>
      </c>
      <c r="F2133">
        <v>25</v>
      </c>
      <c r="G2133">
        <v>251.8635</v>
      </c>
      <c r="H2133">
        <v>201.4908</v>
      </c>
      <c r="I2133">
        <v>0</v>
      </c>
      <c r="J2133">
        <v>0</v>
      </c>
      <c r="K2133">
        <v>368</v>
      </c>
      <c r="L2133">
        <v>149</v>
      </c>
    </row>
    <row r="2134" spans="1:12">
      <c r="A2134">
        <v>9010</v>
      </c>
      <c r="B2134" s="2">
        <v>46108.87770718735</v>
      </c>
      <c r="C2134">
        <v>6.4493</v>
      </c>
      <c r="D2134">
        <v>77.5</v>
      </c>
      <c r="E2134">
        <v>499.823</v>
      </c>
      <c r="F2134">
        <v>25</v>
      </c>
      <c r="G2134">
        <v>249.9115</v>
      </c>
      <c r="H2134">
        <v>199.9292</v>
      </c>
      <c r="I2134">
        <v>0</v>
      </c>
      <c r="J2134">
        <v>0</v>
      </c>
      <c r="K2134">
        <v>0</v>
      </c>
      <c r="L2134">
        <v>0</v>
      </c>
    </row>
    <row r="2135" spans="1:12">
      <c r="A2135">
        <v>9011</v>
      </c>
      <c r="B2135" s="2">
        <v>46108.87916385308</v>
      </c>
      <c r="C2135">
        <v>6.4365</v>
      </c>
      <c r="D2135">
        <v>77</v>
      </c>
      <c r="E2135">
        <v>495.611</v>
      </c>
      <c r="F2135">
        <v>25</v>
      </c>
      <c r="G2135">
        <v>247.8055</v>
      </c>
      <c r="H2135">
        <v>198.2444</v>
      </c>
      <c r="I2135">
        <v>0</v>
      </c>
      <c r="J2135">
        <v>0</v>
      </c>
      <c r="K2135">
        <v>335</v>
      </c>
      <c r="L2135">
        <v>124</v>
      </c>
    </row>
    <row r="2136" spans="1:12">
      <c r="A2136">
        <v>9012</v>
      </c>
      <c r="B2136" s="2">
        <v>46108.88048525289</v>
      </c>
      <c r="C2136">
        <v>6.4661</v>
      </c>
      <c r="D2136">
        <v>76.95999999999999</v>
      </c>
      <c r="E2136">
        <v>497.631</v>
      </c>
      <c r="F2136">
        <v>25</v>
      </c>
      <c r="G2136">
        <v>248.8155</v>
      </c>
      <c r="H2136">
        <v>199.0524</v>
      </c>
      <c r="I2136">
        <v>0</v>
      </c>
      <c r="J2136">
        <v>0</v>
      </c>
      <c r="K2136">
        <v>327</v>
      </c>
      <c r="L2136">
        <v>44</v>
      </c>
    </row>
    <row r="2137" spans="1:12">
      <c r="A2137">
        <v>9013</v>
      </c>
      <c r="B2137" s="2">
        <v>46108.88187547044</v>
      </c>
      <c r="C2137">
        <v>6.4773</v>
      </c>
      <c r="D2137">
        <v>77.3</v>
      </c>
      <c r="E2137">
        <v>500.699</v>
      </c>
      <c r="F2137">
        <v>25</v>
      </c>
      <c r="G2137">
        <v>250.3495</v>
      </c>
      <c r="H2137">
        <v>200.2796</v>
      </c>
      <c r="I2137">
        <v>0</v>
      </c>
      <c r="J2137">
        <v>0</v>
      </c>
      <c r="K2137">
        <v>32</v>
      </c>
      <c r="L2137">
        <v>14</v>
      </c>
    </row>
    <row r="2138" spans="1:12">
      <c r="A2138">
        <v>9014</v>
      </c>
      <c r="B2138" s="2">
        <v>46108.88326546617</v>
      </c>
      <c r="C2138">
        <v>6.4477</v>
      </c>
      <c r="D2138">
        <v>77.22</v>
      </c>
      <c r="E2138">
        <v>497.893</v>
      </c>
      <c r="F2138">
        <v>25</v>
      </c>
      <c r="G2138">
        <v>248.9465</v>
      </c>
      <c r="H2138">
        <v>199.1572</v>
      </c>
      <c r="I2138">
        <v>0</v>
      </c>
      <c r="J2138">
        <v>0</v>
      </c>
      <c r="K2138">
        <v>192</v>
      </c>
      <c r="L2138">
        <v>25</v>
      </c>
    </row>
    <row r="2139" spans="1:12">
      <c r="A2139">
        <v>9015</v>
      </c>
      <c r="B2139" s="2">
        <v>46108.88465430727</v>
      </c>
      <c r="C2139">
        <v>6.4933</v>
      </c>
      <c r="D2139">
        <v>77.31999999999999</v>
      </c>
      <c r="E2139">
        <v>502.064</v>
      </c>
      <c r="F2139">
        <v>25</v>
      </c>
      <c r="G2139">
        <v>251.032</v>
      </c>
      <c r="H2139">
        <v>200.8256</v>
      </c>
      <c r="I2139">
        <v>0</v>
      </c>
      <c r="J2139">
        <v>0</v>
      </c>
      <c r="K2139">
        <v>0</v>
      </c>
      <c r="L2139">
        <v>0</v>
      </c>
    </row>
    <row r="2140" spans="1:12">
      <c r="A2140">
        <v>9016</v>
      </c>
      <c r="B2140" s="2">
        <v>46108.88604230198</v>
      </c>
      <c r="C2140">
        <v>6.5198</v>
      </c>
      <c r="D2140">
        <v>77.92</v>
      </c>
      <c r="E2140">
        <v>508.023</v>
      </c>
      <c r="F2140">
        <v>25</v>
      </c>
      <c r="G2140">
        <v>254.0115</v>
      </c>
      <c r="H2140">
        <v>203.2092</v>
      </c>
      <c r="I2140">
        <v>0</v>
      </c>
      <c r="J2140">
        <v>0</v>
      </c>
      <c r="K2140">
        <v>246</v>
      </c>
      <c r="L2140">
        <v>64</v>
      </c>
    </row>
    <row r="2141" spans="1:12">
      <c r="A2141">
        <v>9017</v>
      </c>
      <c r="B2141" s="2">
        <v>46108.88743263965</v>
      </c>
      <c r="C2141">
        <v>6.5126</v>
      </c>
      <c r="D2141">
        <v>77.86</v>
      </c>
      <c r="E2141">
        <v>507.07</v>
      </c>
      <c r="F2141">
        <v>25</v>
      </c>
      <c r="G2141">
        <v>253.535</v>
      </c>
      <c r="H2141">
        <v>202.828</v>
      </c>
      <c r="I2141">
        <v>0</v>
      </c>
      <c r="J2141">
        <v>0</v>
      </c>
      <c r="K2141">
        <v>191</v>
      </c>
      <c r="L2141">
        <v>26</v>
      </c>
    </row>
    <row r="2142" spans="1:12">
      <c r="A2142">
        <v>9018</v>
      </c>
      <c r="B2142" s="2">
        <v>46108.88882002939</v>
      </c>
      <c r="C2142">
        <v>6.4637</v>
      </c>
      <c r="D2142">
        <v>77.31999999999999</v>
      </c>
      <c r="E2142">
        <v>499.776</v>
      </c>
      <c r="F2142">
        <v>25</v>
      </c>
      <c r="G2142">
        <v>249.888</v>
      </c>
      <c r="H2142">
        <v>199.9104</v>
      </c>
      <c r="I2142">
        <v>0</v>
      </c>
      <c r="J2142">
        <v>0</v>
      </c>
      <c r="K2142">
        <v>46</v>
      </c>
      <c r="L2142">
        <v>0</v>
      </c>
    </row>
    <row r="2143" spans="1:12">
      <c r="A2143">
        <v>9019</v>
      </c>
      <c r="B2143" s="2">
        <v>46108.89021005227</v>
      </c>
      <c r="C2143">
        <v>6.4533</v>
      </c>
      <c r="D2143">
        <v>77.14</v>
      </c>
      <c r="E2143">
        <v>497.81</v>
      </c>
      <c r="F2143">
        <v>25</v>
      </c>
      <c r="G2143">
        <v>248.905</v>
      </c>
      <c r="H2143">
        <v>199.124</v>
      </c>
      <c r="I2143">
        <v>0</v>
      </c>
      <c r="J2143">
        <v>0</v>
      </c>
      <c r="K2143">
        <v>0</v>
      </c>
      <c r="L2143">
        <v>0</v>
      </c>
    </row>
    <row r="2144" spans="1:12">
      <c r="A2144">
        <v>9020</v>
      </c>
      <c r="B2144" s="2">
        <v>46108.89160347023</v>
      </c>
      <c r="C2144">
        <v>6.4709</v>
      </c>
      <c r="D2144">
        <v>76.98</v>
      </c>
      <c r="E2144">
        <v>498.131</v>
      </c>
      <c r="F2144">
        <v>25</v>
      </c>
      <c r="G2144">
        <v>249.0655</v>
      </c>
      <c r="H2144">
        <v>199.2524</v>
      </c>
      <c r="I2144">
        <v>0</v>
      </c>
      <c r="J2144">
        <v>0</v>
      </c>
      <c r="K2144">
        <v>378</v>
      </c>
      <c r="L2144">
        <v>154</v>
      </c>
    </row>
    <row r="2145" spans="1:12">
      <c r="A2145">
        <v>9021</v>
      </c>
      <c r="B2145" s="2">
        <v>46108.89298627012</v>
      </c>
      <c r="C2145">
        <v>6.4734</v>
      </c>
      <c r="D2145">
        <v>77.28</v>
      </c>
      <c r="E2145">
        <v>500.261</v>
      </c>
      <c r="F2145">
        <v>25</v>
      </c>
      <c r="G2145">
        <v>250.1305</v>
      </c>
      <c r="H2145">
        <v>200.1044</v>
      </c>
      <c r="I2145">
        <v>0</v>
      </c>
      <c r="J2145">
        <v>0</v>
      </c>
      <c r="K2145">
        <v>352</v>
      </c>
      <c r="L2145">
        <v>138</v>
      </c>
    </row>
    <row r="2146" spans="1:12">
      <c r="A2146">
        <v>9022</v>
      </c>
      <c r="B2146" s="2">
        <v>46108.89437464589</v>
      </c>
      <c r="C2146">
        <v>6.4493</v>
      </c>
      <c r="D2146">
        <v>77.12</v>
      </c>
      <c r="E2146">
        <v>497.37</v>
      </c>
      <c r="F2146">
        <v>25</v>
      </c>
      <c r="G2146">
        <v>248.685</v>
      </c>
      <c r="H2146">
        <v>198.948</v>
      </c>
      <c r="I2146">
        <v>0</v>
      </c>
      <c r="J2146">
        <v>0</v>
      </c>
      <c r="K2146">
        <v>356</v>
      </c>
      <c r="L2146">
        <v>134</v>
      </c>
    </row>
    <row r="2147" spans="1:12">
      <c r="A2147">
        <v>9023</v>
      </c>
      <c r="B2147" s="2">
        <v>46108.89576606993</v>
      </c>
      <c r="C2147">
        <v>6.3972</v>
      </c>
      <c r="D2147">
        <v>76.2</v>
      </c>
      <c r="E2147">
        <v>487.469</v>
      </c>
      <c r="F2147">
        <v>25</v>
      </c>
      <c r="G2147">
        <v>243.7345</v>
      </c>
      <c r="H2147">
        <v>194.9876</v>
      </c>
      <c r="I2147">
        <v>0</v>
      </c>
      <c r="J2147">
        <v>0</v>
      </c>
      <c r="K2147">
        <v>46</v>
      </c>
      <c r="L214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2026-03-30T23:43:34Z</dcterms:created>
  <dcterms:modified xsi:type="dcterms:W3CDTF">2026-03-30T23:43:34Z</dcterms:modified>
</cp:coreProperties>
</file>