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links" sheetId="1" state="visible" r:id="rId1"/>
  </sheets>
  <definedNames>
    <definedName name="_xlnm._FilterDatabase" localSheetId="0" hidden="1">'links'!$A$1:$N$1630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b val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sz val="12"/>
      <scheme val="minor"/>
    </font>
    <font>
      <name val="Calibri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pivotButton="0" quotePrefix="0" xfId="0"/>
    <xf numFmtId="0" fontId="2" fillId="2" borderId="0" applyAlignment="1" pivotButton="0" quotePrefix="0" xfId="1">
      <alignment horizontal="center" vertical="center" wrapText="1"/>
    </xf>
    <xf numFmtId="0" fontId="1" fillId="0" borderId="0" pivotButton="0" quotePrefix="0" xfId="1"/>
    <xf numFmtId="0" fontId="4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/>
    </xf>
    <xf numFmtId="0" fontId="5" fillId="2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0" applyAlignment="1" applyProtection="1" pivotButton="0" quotePrefix="0" xfId="2">
      <alignment vertical="top"/>
      <protection locked="0" hidden="0"/>
    </xf>
  </cellXfs>
  <cellStyles count="3">
    <cellStyle name="Normal" xfId="0" builtinId="0"/>
    <cellStyle name="Normal 2" xfId="1"/>
    <cellStyle name="Hyperlink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ww-llsak.sakhalinenergy.ru/glasseic/llisapi.dll?func=ll&amp;objId=67845044&amp;objAction=Open&amp;nexturl=%2Fglasseic%2Fllisapi%2Edll%3Ffunc%3Dll%26objId%3D67852523%26objAction%3Dbrowse" TargetMode="External" Id="rId1"/><Relationship Type="http://schemas.openxmlformats.org/officeDocument/2006/relationships/hyperlink" Target="https://sww-llsak.sakhalinenergy.ru/glasseic/llisapi.dll?func=ll&amp;objId=80084987&amp;objAction=Open&amp;nexturl=%2Fglasseic%2Fllisapi%2Edll%3Ffunc%3Dll%26objId%3D80085791%26objAction%3Dbrowse" TargetMode="External" Id="rId2"/><Relationship Type="http://schemas.openxmlformats.org/officeDocument/2006/relationships/hyperlink" Target="https://sww-llsak.sakhalinenergy.ru/glasseic/llisapi.dll?func=ll&amp;objId=73697717&amp;objAction=Open&amp;nexturl=%2Fglasseic%2Fllisapi%2Edll%3Ffunc%3Dll%26objId%3D73699795%26objAction%3Dbrowse" TargetMode="External" Id="rId3"/><Relationship Type="http://schemas.openxmlformats.org/officeDocument/2006/relationships/hyperlink" Target="https://sww-llsak.sakhalinenergy.ru/glasseic/llisapi.dll?func=ll&amp;objId=20285808&amp;objAction=Open&amp;nexturl=%2Fglasseic%2Fllisapi%2Edll%3Ffunc%3Dll%26objId%3D6912868%26objAction%3Dbrowse" TargetMode="External" Id="rId4"/><Relationship Type="http://schemas.openxmlformats.org/officeDocument/2006/relationships/hyperlink" Target="https://sww-llsak.sakhalinenergy.ru/glasseic/llisapi.dll?func=ll&amp;objId=20285595&amp;objAction=Open&amp;nexturl=%2Fglasseic%2Fllisapi%2Edll%3Ffunc%3Dll%26objId%3D6913336%26objAction%3Dbrowse" TargetMode="External" Id="rId5"/><Relationship Type="http://schemas.openxmlformats.org/officeDocument/2006/relationships/hyperlink" Target="https://sww-llsak.sakhalinenergy.ru/glasseic/llisapi.dll?func=ll&amp;objId=20285608&amp;objAction=Open&amp;nexturl=%2Fglasseic%2Fllisapi%2Edll%3Ffunc%3Dll%26objId%3D6912489%26objAction%3Dbrowse" TargetMode="External" Id="rId6"/><Relationship Type="http://schemas.openxmlformats.org/officeDocument/2006/relationships/hyperlink" Target="https://sww-llsak.sakhalinenergy.ru/glasseic/llisapi.dll?func=ll&amp;objId=20285309&amp;objAction=Open&amp;nexturl=%2Fglasseic%2Fllisapi%2Edll%3Ffunc%3Dll%26objId%3D6913009%26objAction%3Dbrowse" TargetMode="External" Id="rId7"/><Relationship Type="http://schemas.openxmlformats.org/officeDocument/2006/relationships/hyperlink" Target="https://sww-llsak.sakhalinenergy.ru/glasseic/llisapi.dll?func=ll&amp;objId=20285621&amp;objAction=Open&amp;nexturl=%2Fglasseic%2Fllisapi%2Edll%3Ffunc%3Dll%26objId%3D6913082%26objAction%3Dbrowse" TargetMode="External" Id="rId8"/><Relationship Type="http://schemas.openxmlformats.org/officeDocument/2006/relationships/hyperlink" Target="https://sww-llsak.sakhalinenergy.ru/glasseic/llisapi.dll?func=ll&amp;objId=20285531&amp;objAction=Open&amp;nexturl=%2Fglasseic%2Fllisapi%2Edll%3Ffunc%3Dll%26objId%3D6913446%26objAction%3Dbrowse" TargetMode="External" Id="rId9"/><Relationship Type="http://schemas.openxmlformats.org/officeDocument/2006/relationships/hyperlink" Target="https://sww-llsak.sakhalinenergy.ru/glasseic/llisapi.dll?func=ll&amp;objId=20285885&amp;objAction=Open&amp;nexturl=%2Fglasseic%2Fllisapi%2Edll%3Ffunc%3Dll%26objId%3D6912183%26objAction%3Dbrowse" TargetMode="External" Id="rId10"/><Relationship Type="http://schemas.openxmlformats.org/officeDocument/2006/relationships/hyperlink" Target="https://sww-llsak.sakhalinenergy.ru/glasseic/llisapi.dll?func=ll&amp;objId=20285820&amp;objAction=Open&amp;nexturl=%2Fglasseic%2Fllisapi%2Edll%3Ffunc%3Dll%26objId%3D6913253%26objAction%3Dbrowse" TargetMode="External" Id="rId11"/><Relationship Type="http://schemas.openxmlformats.org/officeDocument/2006/relationships/hyperlink" Target="https://sww-llsak.sakhalinenergy.ru/glasseic/llisapi.dll?func=ll&amp;objId=20286129&amp;objAction=Open&amp;nexturl=%2Fglasseic%2Fllisapi%2Edll%3Ffunc%3Dll%26objId%3D6912877%26objAction%3Dbrowse" TargetMode="External" Id="rId12"/><Relationship Type="http://schemas.openxmlformats.org/officeDocument/2006/relationships/hyperlink" Target="https://sww-llsak.sakhalinenergy.ru/glasseic/llisapi.dll?func=ll&amp;objId=20285324&amp;objAction=Open&amp;nexturl=%2Fglasseic%2Fllisapi%2Edll%3Ffunc%3Dll%26objId%3D6912883%26objAction%3Dbrowse" TargetMode="External" Id="rId13"/><Relationship Type="http://schemas.openxmlformats.org/officeDocument/2006/relationships/hyperlink" Target="https://sww-llsak.sakhalinenergy.ru/glasseic/llisapi.dll?func=ll&amp;objId=20285699&amp;objAction=Open&amp;nexturl=%2Fglasseic%2Fllisapi%2Edll%3Ffunc%3Dll%26objId%3D6913460%26objAction%3Dbrowse" TargetMode="External" Id="rId14"/><Relationship Type="http://schemas.openxmlformats.org/officeDocument/2006/relationships/hyperlink" Target="https://sww-llsak.sakhalinenergy.ru/glasseic/llisapi.dll?func=ll&amp;objId=20285712&amp;objAction=Open&amp;nexturl=%2Fglasseic%2Fllisapi%2Edll%3Ffunc%3Dll%26objId%3D6913097%26objAction%3Dbrowse" TargetMode="External" Id="rId15"/><Relationship Type="http://schemas.openxmlformats.org/officeDocument/2006/relationships/hyperlink" Target="https://sww-llsak.sakhalinenergy.ru/glasseic/llisapi.dll?func=ll&amp;objId=20285714&amp;objAction=Open&amp;nexturl=%2Fglasseic%2Fllisapi%2Edll%3Ffunc%3Dll%26objId%3D6912887%26objAction%3Dbrowse" TargetMode="External" Id="rId16"/><Relationship Type="http://schemas.openxmlformats.org/officeDocument/2006/relationships/hyperlink" Target="https://sww-llsak.sakhalinenergy.ru/glasseic/llisapi.dll?func=ll&amp;objId=20286463&amp;objAction=Open&amp;nexturl=%2Fglasseic%2Fllisapi%2Edll%3Ffunc%3Dll%26objId%3D6912891%26objAction%3Dbrowse" TargetMode="External" Id="rId17"/><Relationship Type="http://schemas.openxmlformats.org/officeDocument/2006/relationships/hyperlink" Target="https://sww-llsak.sakhalinenergy.ru/glasseic/llisapi.dll?func=ll&amp;objId=20286478&amp;objAction=Open&amp;nexturl=%2Fglasseic%2Fllisapi%2Edll%3Ffunc%3Dll%26objId%3D6913348%26objAction%3Dbrowse" TargetMode="External" Id="rId18"/><Relationship Type="http://schemas.openxmlformats.org/officeDocument/2006/relationships/hyperlink" Target="https://sww-llsak.sakhalinenergy.ru/glasseic/llisapi.dll?func=ll&amp;objId=20286482&amp;objAction=Open&amp;nexturl=%2Fglasseic%2Fllisapi%2Edll%3Ffunc%3Dll%26objId%3D6913468%26objAction%3Dbrowse" TargetMode="External" Id="rId19"/><Relationship Type="http://schemas.openxmlformats.org/officeDocument/2006/relationships/hyperlink" Target="https://sww-llsak.sakhalinenergy.ru/glasseic/llisapi.dll?func=ll&amp;objId=20286586&amp;objAction=Open&amp;nexturl=%2Fglasseic%2Fllisapi%2Edll%3Ffunc%3Dll%26objId%3D7825610%26objAction%3Dbrowse" TargetMode="External" Id="rId20"/><Relationship Type="http://schemas.openxmlformats.org/officeDocument/2006/relationships/hyperlink" Target="https://sww-llsak.sakhalinenergy.ru/glasseic/llisapi.dll?func=ll&amp;objId=20286316&amp;objAction=Open&amp;nexturl=%2Fglasseic%2Fllisapi%2Edll%3Ffunc%3Dll%26objId%3D7825860%26objAction%3Dbrowse" TargetMode="External" Id="rId21"/><Relationship Type="http://schemas.openxmlformats.org/officeDocument/2006/relationships/hyperlink" Target="https://sww-llsak.sakhalinenergy.ru/glasseic/llisapi.dll?func=ll&amp;objId=18303148&amp;objAction=Open&amp;nexturl=%2Fglasseic%2Fllisapi%2Edll%3Ffunc%3Dll%26objId%3D7825751%26objAction%3Dbrowse" TargetMode="External" Id="rId22"/><Relationship Type="http://schemas.openxmlformats.org/officeDocument/2006/relationships/hyperlink" Target="https://sww-llsak.sakhalinenergy.ru/glasseic/llisapi.dll?func=ll&amp;objId=18302471&amp;objAction=Open&amp;nexturl=%2Fglasseic%2Fllisapi%2Edll%3Ffunc%3Dll%26objId%3D7825698%26objAction%3Dbrowse" TargetMode="External" Id="rId23"/><Relationship Type="http://schemas.openxmlformats.org/officeDocument/2006/relationships/hyperlink" Target="https://sww-llsak.sakhalinenergy.ru/glasseic/llisapi.dll?func=ll&amp;objId=18303819&amp;objAction=Open&amp;nexturl=%2Fglasseic%2Fllisapi%2Edll%3Ffunc%3Dll%26objId%3D7826042%26objAction%3Dbrowse" TargetMode="External" Id="rId24"/><Relationship Type="http://schemas.openxmlformats.org/officeDocument/2006/relationships/hyperlink" Target="https://sww-llsak.sakhalinenergy.ru/glasseic/llisapi.dll?func=ll&amp;objId=18304110&amp;objAction=Open&amp;nexturl=%2Fglasseic%2Fllisapi%2Edll%3Ffunc%3Dll%26objId%3D7825521%26objAction%3Dbrowse" TargetMode="External" Id="rId25"/><Relationship Type="http://schemas.openxmlformats.org/officeDocument/2006/relationships/hyperlink" Target="https://sww-llsak.sakhalinenergy.ru/glasseic/llisapi.dll?func=ll&amp;objId=18303851&amp;objAction=Open&amp;nexturl=%2Fglasseic%2Fllisapi%2Edll%3Ffunc%3Dll%26objId%3D7825779%26objAction%3Dbrowse" TargetMode="External" Id="rId26"/><Relationship Type="http://schemas.openxmlformats.org/officeDocument/2006/relationships/hyperlink" Target="https://sww-llsak.sakhalinenergy.ru/glasseic/llisapi.dll?func=ll&amp;objId=18303877&amp;objAction=Open&amp;nexturl=%2Fglasseic%2Fllisapi%2Edll%3Ffunc%3Dll%26objId%3D7825311%26objAction%3Dbrowse" TargetMode="External" Id="rId27"/><Relationship Type="http://schemas.openxmlformats.org/officeDocument/2006/relationships/hyperlink" Target="https://sww-llsak.sakhalinenergy.ru/glasseic/llisapi.dll?func=ll&amp;objId=18304180&amp;objAction=Open&amp;nexturl=%2Fglasseic%2Fllisapi%2Edll%3Ffunc%3Dll%26objId%3D7825319%26objAction%3Dbrowse" TargetMode="External" Id="rId28"/><Relationship Type="http://schemas.openxmlformats.org/officeDocument/2006/relationships/hyperlink" Target="https://sww-llsak.sakhalinenergy.ru/glasseic/llisapi.dll?func=ll&amp;objId=18304948&amp;objAction=Open&amp;nexturl=%2Fglasseic%2Fllisapi%2Edll%3Ffunc%3Dll%26objId%3D7189251%26objAction%3Dbrowse" TargetMode="External" Id="rId29"/><Relationship Type="http://schemas.openxmlformats.org/officeDocument/2006/relationships/hyperlink" Target="https://sww-llsak.sakhalinenergy.ru/glasseic/llisapi.dll?func=ll&amp;objId=18305232&amp;objAction=Open&amp;nexturl=%2Fglasseic%2Fllisapi%2Edll%3Ffunc%3Dll%26objId%3D7189189%26objAction%3Dbrowse" TargetMode="External" Id="rId30"/><Relationship Type="http://schemas.openxmlformats.org/officeDocument/2006/relationships/hyperlink" Target="https://sww-llsak.sakhalinenergy.ru/glasseic/llisapi.dll?func=ll&amp;objId=18304782&amp;objAction=Open&amp;nexturl=%2Fglasseic%2Fllisapi%2Edll%3Ffunc%3Dll%26objId%3D7188915%26objAction%3Dbrowse" TargetMode="External" Id="rId31"/><Relationship Type="http://schemas.openxmlformats.org/officeDocument/2006/relationships/hyperlink" Target="https://sww-llsak.sakhalinenergy.ru/glasseic/llisapi.dll?func=ll&amp;objId=18305157&amp;objAction=Open&amp;nexturl=%2Fglasseic%2Fllisapi%2Edll%3Ffunc%3Dll%26objId%3D7189447%26objAction%3Dbrowse" TargetMode="External" Id="rId32"/><Relationship Type="http://schemas.openxmlformats.org/officeDocument/2006/relationships/hyperlink" Target="https://sww-llsak.sakhalinenergy.ru/glasseic/llisapi.dll?func=ll&amp;objId=18380774&amp;objAction=Open&amp;nexturl=%2Fglasseic%2Fllisapi%2Edll%3Ffunc%3Dll%26objId%3D7189194%26objAction%3Dbrowse" TargetMode="External" Id="rId33"/><Relationship Type="http://schemas.openxmlformats.org/officeDocument/2006/relationships/hyperlink" Target="https://sww-llsak.sakhalinenergy.ru/glasseic/llisapi.dll?func=ll&amp;objId=18380964&amp;objAction=Open&amp;nexturl=%2Fglasseic%2Fllisapi%2Edll%3Ffunc%3Dll%26objId%3D7775778%26objAction%3Dbrowse" TargetMode="External" Id="rId34"/><Relationship Type="http://schemas.openxmlformats.org/officeDocument/2006/relationships/hyperlink" Target="https://sww-llsak.sakhalinenergy.ru/glasseic/llisapi.dll?func=ll&amp;objId=18381252&amp;objAction=Open&amp;nexturl=%2Fglasseic%2Fllisapi%2Edll%3Ffunc%3Dll%26objId%3D7826536%26objAction%3Dbrowse" TargetMode="External" Id="rId35"/><Relationship Type="http://schemas.openxmlformats.org/officeDocument/2006/relationships/hyperlink" Target="https://sww-llsak.sakhalinenergy.ru/glasseic/llisapi.dll?func=ll&amp;objId=18380779&amp;objAction=Open&amp;nexturl=%2Fglasseic%2Fllisapi%2Edll%3Ffunc%3Dll%26objId%3D7825794%26objAction%3Dbrowse" TargetMode="External" Id="rId36"/><Relationship Type="http://schemas.openxmlformats.org/officeDocument/2006/relationships/hyperlink" Target="https://sww-llsak.sakhalinenergy.ru/glasseic/llisapi.dll?func=ll&amp;objId=18381152&amp;objAction=Open&amp;nexturl=%2Fglasseic%2Fllisapi%2Edll%3Ffunc%3Dll%26objId%3D7826074%26objAction%3Dbrowse" TargetMode="External" Id="rId37"/><Relationship Type="http://schemas.openxmlformats.org/officeDocument/2006/relationships/hyperlink" Target="https://sww-llsak.sakhalinenergy.ru/glasseic/llisapi.dll?func=ll&amp;objId=18381441&amp;objAction=Open&amp;nexturl=%2Fglasseic%2Fllisapi%2Edll%3Ffunc%3Dll%26objId%3D7825981%26objAction%3Dbrowse" TargetMode="External" Id="rId38"/><Relationship Type="http://schemas.openxmlformats.org/officeDocument/2006/relationships/hyperlink" Target="https://sww-llsak.sakhalinenergy.ru/glasseic/llisapi.dll?func=ll&amp;objId=18380781&amp;objAction=Open&amp;nexturl=%2Fglasseic%2Fllisapi%2Edll%3Ffunc%3Dll%26objId%3D7825726%26objAction%3Dbrowse" TargetMode="External" Id="rId39"/><Relationship Type="http://schemas.openxmlformats.org/officeDocument/2006/relationships/hyperlink" Target="https://sww-llsak.sakhalinenergy.ru/glasseic/llisapi.dll?func=ll&amp;objId=18380606&amp;objAction=Open&amp;nexturl=%2Fglasseic%2Fllisapi%2Edll%3Ffunc%3Dll%26objId%3D7826166%26objAction%3Dbrowse" TargetMode="External" Id="rId40"/><Relationship Type="http://schemas.openxmlformats.org/officeDocument/2006/relationships/hyperlink" Target="https://sww-llsak.sakhalinenergy.ru/glasseic/llisapi.dll?func=ll&amp;objId=18381341&amp;objAction=Open&amp;nexturl=%2Fglasseic%2Fllisapi%2Edll%3Ffunc%3Dll%26objId%3D7826344%26objAction%3Dbrowse" TargetMode="External" Id="rId41"/><Relationship Type="http://schemas.openxmlformats.org/officeDocument/2006/relationships/hyperlink" Target="https://sww-llsak.sakhalinenergy.ru/glasseic/llisapi.dll?func=ll&amp;objId=18381154&amp;objAction=Open&amp;nexturl=%2Fglasseic%2Fllisapi%2Edll%3Ffunc%3Dll%26objId%3D7826264%26objAction%3Dbrowse" TargetMode="External" Id="rId42"/><Relationship Type="http://schemas.openxmlformats.org/officeDocument/2006/relationships/hyperlink" Target="https://sww-llsak.sakhalinenergy.ru/glasseic/llisapi.dll?func=ll&amp;objId=18380976&amp;objAction=Open&amp;nexturl=%2Fglasseic%2Fllisapi%2Edll%3Ffunc%3Dll%26objId%3D7189104%26objAction%3Dbrowse" TargetMode="External" Id="rId43"/><Relationship Type="http://schemas.openxmlformats.org/officeDocument/2006/relationships/hyperlink" Target="https://sww-llsak.sakhalinenergy.ru/glasseic/llisapi.dll?func=ll&amp;objId=18382348&amp;objAction=Open&amp;nexturl=%2Fglasseic%2Fllisapi%2Edll%3Ffunc%3Dll%26objId%3D7776541%26objAction%3Dbrowse" TargetMode="External" Id="rId44"/><Relationship Type="http://schemas.openxmlformats.org/officeDocument/2006/relationships/hyperlink" Target="https://sww-llsak.sakhalinenergy.ru/glasseic/llisapi.dll?func=ll&amp;objId=18382090&amp;objAction=Open&amp;nexturl=%2Fglasseic%2Fllisapi%2Edll%3Ffunc%3Dll%26objId%3D7775955%26objAction%3Dbrowse" TargetMode="External" Id="rId45"/><Relationship Type="http://schemas.openxmlformats.org/officeDocument/2006/relationships/hyperlink" Target="https://sww-llsak.sakhalinenergy.ru/glasseic/llisapi.dll?func=ll&amp;objId=18382094&amp;objAction=Open&amp;nexturl=%2Fglasseic%2Fllisapi%2Edll%3Ffunc%3Dll%26objId%3D7776702%26objAction%3Dbrowse" TargetMode="External" Id="rId46"/><Relationship Type="http://schemas.openxmlformats.org/officeDocument/2006/relationships/hyperlink" Target="https://sww-llsak.sakhalinenergy.ru/glasseic/llisapi.dll?func=ll&amp;objId=18382751&amp;objAction=Open&amp;nexturl=%2Fglasseic%2Fllisapi%2Edll%3Ffunc%3Dll%26objId%3D7776384%26objAction%3Dbrowse" TargetMode="External" Id="rId47"/><Relationship Type="http://schemas.openxmlformats.org/officeDocument/2006/relationships/hyperlink" Target="https://sww-llsak.sakhalinenergy.ru/glasseic/llisapi.dll?func=ll&amp;objId=18382562&amp;objAction=Open&amp;nexturl=%2Fglasseic%2Fllisapi%2Edll%3Ffunc%3Dll%26objId%3D7776610%26objAction%3Dbrowse" TargetMode="External" Id="rId48"/><Relationship Type="http://schemas.openxmlformats.org/officeDocument/2006/relationships/hyperlink" Target="https://sww-llsak.sakhalinenergy.ru/glasseic/llisapi.dll?func=ll&amp;objId=18381620&amp;objAction=Open&amp;nexturl=%2Fglasseic%2Fllisapi%2Edll%3Ffunc%3Dll%26objId%3D7776709%26objAction%3Dbrowse" TargetMode="External" Id="rId49"/><Relationship Type="http://schemas.openxmlformats.org/officeDocument/2006/relationships/hyperlink" Target="https://sww-llsak.sakhalinenergy.ru/glasseic/llisapi.dll?func=ll&amp;objId=18382865&amp;objAction=Open&amp;nexturl=%2Fglasseic%2Fllisapi%2Edll%3Ffunc%3Dll%26objId%3D7776805%26objAction%3Dbrowse" TargetMode="External" Id="rId50"/><Relationship Type="http://schemas.openxmlformats.org/officeDocument/2006/relationships/hyperlink" Target="https://sww-llsak.sakhalinenergy.ru/glasseic/llisapi.dll?func=ll&amp;objId=18382330&amp;objAction=Open&amp;nexturl=%2Fglasseic%2Fllisapi%2Edll%3Ffunc%3Dll%26objId%3D7776551%26objAction%3Dbrowse" TargetMode="External" Id="rId51"/><Relationship Type="http://schemas.openxmlformats.org/officeDocument/2006/relationships/hyperlink" Target="https://sww-llsak.sakhalinenergy.ru/glasseic/llisapi.dll?func=ll&amp;objId=18382214&amp;objAction=Open&amp;nexturl=%2Fglasseic%2Fllisapi%2Edll%3Ffunc%3Dll%26objId%3D7776896%26objAction%3Dbrowse" TargetMode="External" Id="rId52"/><Relationship Type="http://schemas.openxmlformats.org/officeDocument/2006/relationships/hyperlink" Target="https://sww-llsak.sakhalinenergy.ru/glasseic/llisapi.dll?func=ll&amp;objId=18383054&amp;objAction=Open&amp;nexturl=%2Fglasseic%2Fllisapi%2Edll%3Ffunc%3Dll%26objId%3D7776817%26objAction%3Dbrowse" TargetMode="External" Id="rId53"/><Relationship Type="http://schemas.openxmlformats.org/officeDocument/2006/relationships/hyperlink" Target="https://sww-llsak.sakhalinenergy.ru/glasseic/llisapi.dll?func=ll&amp;objId=18382588&amp;objAction=Open&amp;nexturl=%2Fglasseic%2Fllisapi%2Edll%3Ffunc%3Dll%26objId%3D7776248%26objAction%3Dbrowse" TargetMode="External" Id="rId54"/><Relationship Type="http://schemas.openxmlformats.org/officeDocument/2006/relationships/hyperlink" Target="https://sww-llsak.sakhalinenergy.ru/glasseic/llisapi.dll?func=ll&amp;objId=18382802&amp;objAction=Open&amp;nexturl=%2Fglasseic%2Fllisapi%2Edll%3Ffunc%3Dll%26objId%3D7775973%26objAction%3Dbrowse" TargetMode="External" Id="rId55"/><Relationship Type="http://schemas.openxmlformats.org/officeDocument/2006/relationships/hyperlink" Target="https://sww-llsak.sakhalinenergy.ru/glasseic/llisapi.dll?func=ll&amp;objId=18382914&amp;objAction=Open&amp;nexturl=%2Fglasseic%2Fllisapi%2Edll%3Ffunc%3Dll%26objId%3D7776630%26objAction%3Dbrowse" TargetMode="External" Id="rId56"/><Relationship Type="http://schemas.openxmlformats.org/officeDocument/2006/relationships/hyperlink" Target="https://sww-llsak.sakhalinenergy.ru/glasseic/llisapi.dll?func=ll&amp;objId=18382690&amp;objAction=Open&amp;nexturl=%2Fglasseic%2Fllisapi%2Edll%3Ffunc%3Dll%26objId%3D7776907%26objAction%3Dbrowse" TargetMode="External" Id="rId57"/><Relationship Type="http://schemas.openxmlformats.org/officeDocument/2006/relationships/hyperlink" Target="https://sww-llsak.sakhalinenergy.ru/glasseic/llisapi.dll?func=ll&amp;objId=28343235&amp;objAction=Open&amp;nexturl=%2Fglasseic%2Fllisapi%2Edll%3Ffunc%3Dll%26objId%3D7776634%26objAction%3Dbrowse" TargetMode="External" Id="rId58"/><Relationship Type="http://schemas.openxmlformats.org/officeDocument/2006/relationships/hyperlink" Target="https://sww-llsak.sakhalinenergy.ru/glasseic/llisapi.dll?func=ll&amp;objId=18382827&amp;objAction=Open&amp;nexturl=%2Fglasseic%2Fllisapi%2Edll%3Ffunc%3Dll%26objId%3D7777099%26objAction%3Dbrowse" TargetMode="External" Id="rId59"/><Relationship Type="http://schemas.openxmlformats.org/officeDocument/2006/relationships/hyperlink" Target="https://sww-llsak.sakhalinenergy.ru/glasseic/llisapi.dll?func=ll&amp;objId=18383170&amp;objAction=Open&amp;nexturl=%2Fglasseic%2Fllisapi%2Edll%3Ffunc%3Dll%26objId%3D7776836%26objAction%3Dbrowse" TargetMode="External" Id="rId60"/><Relationship Type="http://schemas.openxmlformats.org/officeDocument/2006/relationships/hyperlink" Target="https://sww-llsak.sakhalinenergy.ru/glasseic/llisapi.dll?func=ll&amp;objId=18382627&amp;objAction=Open&amp;nexturl=%2Fglasseic%2Fllisapi%2Edll%3Ffunc%3Dll%26objId%3D7777298%26objAction%3Dbrowse" TargetMode="External" Id="rId61"/><Relationship Type="http://schemas.openxmlformats.org/officeDocument/2006/relationships/hyperlink" Target="https://sww-llsak.sakhalinenergy.ru/glasseic/llisapi.dll?func=ll&amp;objId=18382831&amp;objAction=Open&amp;nexturl=%2Fglasseic%2Fllisapi%2Edll%3Ffunc%3Dll%26objId%3D7776838%26objAction%3Dbrowse" TargetMode="External" Id="rId62"/><Relationship Type="http://schemas.openxmlformats.org/officeDocument/2006/relationships/hyperlink" Target="https://sww-llsak.sakhalinenergy.ru/glasseic/llisapi.dll?func=ll&amp;objId=18383267&amp;objAction=Open&amp;nexturl=%2Fglasseic%2Fllisapi%2Edll%3Ffunc%3Dll%26objId%3D7777302%26objAction%3Dbrowse" TargetMode="External" Id="rId63"/><Relationship Type="http://schemas.openxmlformats.org/officeDocument/2006/relationships/hyperlink" Target="https://sww-llsak.sakhalinenergy.ru/glasseic/llisapi.dll?func=ll&amp;objId=63131860&amp;objAction=Open&amp;nexturl=%2Fglasseic%2Fllisapi%2Edll%3Ffunc%3Dll%26objId%3D63132803%26objAction%3Dbrowse" TargetMode="External" Id="rId64"/><Relationship Type="http://schemas.openxmlformats.org/officeDocument/2006/relationships/hyperlink" Target="https://sww-llsak.sakhalinenergy.ru/glasseic/llisapi.dll?func=ll&amp;objId=67852524&amp;objAction=Open&amp;nexturl=%2Fglasseic%2Fllisapi%2Edll%3Ffunc%3Dll%26objId%3D67845051%26objAction%3Dbrowse" TargetMode="External" Id="rId65"/><Relationship Type="http://schemas.openxmlformats.org/officeDocument/2006/relationships/hyperlink" Target="https://sww-llsak.sakhalinenergy.ru/glasseic/llisapi.dll?func=ll&amp;objId=80085135&amp;objAction=Open&amp;nexturl=%2Fglasseic%2Fllisapi%2Edll%3Ffunc%3Dll%26objId%3D80083931%26objAction%3Dbrowse" TargetMode="External" Id="rId66"/><Relationship Type="http://schemas.openxmlformats.org/officeDocument/2006/relationships/hyperlink" Target="https://sww-llsak.sakhalinenergy.ru/glasseic/llisapi.dll?func=ll&amp;objId=73698253&amp;objAction=Open&amp;nexturl=%2Fglasseic%2Fllisapi%2Edll%3Ffunc%3Dll%26objId%3D73701621%26objAction%3Dbrowse" TargetMode="External" Id="rId67"/><Relationship Type="http://schemas.openxmlformats.org/officeDocument/2006/relationships/hyperlink" Target="https://sww-llsak.sakhalinenergy.ru/glasseic/llisapi.dll?func=ll&amp;objId=84136262&amp;objAction=Open&amp;nexturl=%2Fglasseic%2Fllisapi%2Edll%3Ffunc%3Dll%26objId%3D84136453%26objAction%3Dbrowse" TargetMode="External" Id="rId68"/><Relationship Type="http://schemas.openxmlformats.org/officeDocument/2006/relationships/hyperlink" Target="https://sww-llsak.sakhalinenergy.ru/glasseic/llisapi.dll?func=ll&amp;objId=84136578&amp;objAction=Open&amp;nexturl=%2Fglasseic%2Fllisapi%2Edll%3Ffunc%3Dll%26objId%3D84137020%26objAction%3Dbrowse" TargetMode="External" Id="rId69"/><Relationship Type="http://schemas.openxmlformats.org/officeDocument/2006/relationships/hyperlink" Target="https://sww-llsak.sakhalinenergy.ru/glasseic/llisapi.dll?func=ll&amp;objId=83279662&amp;objAction=Open&amp;nexturl=%2Fglasseic%2Fllisapi%2Edll%3Ffunc%3Dll%26objId%3D83279880%26objAction%3Dbrowse" TargetMode="External" Id="rId70"/><Relationship Type="http://schemas.openxmlformats.org/officeDocument/2006/relationships/hyperlink" Target="https://sww-llsak.sakhalinenergy.ru/glasseic/llisapi.dll?func=ll&amp;objId=122775325&amp;objAction=Open&amp;nexturl=%2Fglasseic%2Fllisapi%2Edll%3Ffunc%3Dll%26objId%3D122775773%26objAction%3Dbrowse" TargetMode="External" Id="rId71"/><Relationship Type="http://schemas.openxmlformats.org/officeDocument/2006/relationships/hyperlink" Target="https://sww-llsak.sakhalinenergy.ru/glasseic/llisapi.dll?func=ll&amp;objId=103043164&amp;objAction=Open&amp;nexturl=%2Fglasseic%2Fllisapi%2Edll%3Ffunc%3Dll%26objId%3D103042951%26objAction%3Dbrowse" TargetMode="External" Id="rId72"/><Relationship Type="http://schemas.openxmlformats.org/officeDocument/2006/relationships/hyperlink" Target="https://sww-llsak.sakhalinenergy.ru/glasseic/llisapi.dll?func=ll&amp;objId=96328043&amp;objAction=Open&amp;nexturl=%2Fglasseic%2Fllisapi%2Edll%3Ffunc%3Dll%26objId%3D96327682%26objAction%3Dbrowse" TargetMode="External" Id="rId73"/><Relationship Type="http://schemas.openxmlformats.org/officeDocument/2006/relationships/hyperlink" Target="https://sww-llsak.sakhalinenergy.ru/glasseic/llisapi.dll?func=ll&amp;objId=63131950&amp;objAction=Open&amp;nexturl=%2Fglasseic%2Fllisapi%2Edll%3Ffunc%3Dll%26objId%3D63132264%26objAction%3Dbrowse" TargetMode="External" Id="rId74"/><Relationship Type="http://schemas.openxmlformats.org/officeDocument/2006/relationships/hyperlink" Target="https://sww-llsak.sakhalinenergy.ru/glasseic/llisapi.dll?func=ll&amp;objId=110569741&amp;objAction=Open&amp;nexturl=%2Fglasseic%2Fllisapi%2Edll%3Ffunc%3Dll%26objId%3D110562273%26objAction%3Dbrowse" TargetMode="External" Id="rId75"/><Relationship Type="http://schemas.openxmlformats.org/officeDocument/2006/relationships/hyperlink" Target="https://sww-llsak.sakhalinenergy.ru/glasseic/llisapi.dll?func=ll&amp;objId=120820477&amp;objAction=Open&amp;nexturl=%2Fglasseic%2Fllisapi%2Edll%3Ffunc%3Dll%26objId%3D120819799%26objAction%3Dbrowse" TargetMode="External" Id="rId76"/><Relationship Type="http://schemas.openxmlformats.org/officeDocument/2006/relationships/hyperlink" Target="https://sww-llsak.sakhalinenergy.ru/glasseic/llisapi.dll?func=ll&amp;objId=83280319&amp;objAction=Open&amp;nexturl=%2Fglasseic%2Fllisapi%2Edll%3Ffunc%3Dll%26objId%3D83280424%26objAction%3Dbrowse" TargetMode="External" Id="rId77"/><Relationship Type="http://schemas.openxmlformats.org/officeDocument/2006/relationships/hyperlink" Target="https://sww-llsak.sakhalinenergy.ru/glasseic/llisapi.dll?func=ll&amp;objId=122776309&amp;objAction=Open&amp;nexturl=%2Fglasseic%2Fllisapi%2Edll%3Ffunc%3Dll%26objId%3D122776467%26objAction%3Dbrowse" TargetMode="External" Id="rId78"/><Relationship Type="http://schemas.openxmlformats.org/officeDocument/2006/relationships/hyperlink" Target="https://sww-llsak.sakhalinenergy.ru/glasseic/llisapi.dll?func=ll&amp;objId=103102092&amp;objAction=Open&amp;nexturl=%2Fglasseic%2Fllisapi%2Edll%3Ffunc%3Dll%26objId%3D103101798%26objAction%3Dbrowse" TargetMode="External" Id="rId79"/><Relationship Type="http://schemas.openxmlformats.org/officeDocument/2006/relationships/hyperlink" Target="https://sww-llsak.sakhalinenergy.ru/glasseic/llisapi.dll?func=ll&amp;objId=96525219&amp;objAction=Open&amp;nexturl=%2Fglasseic%2Fllisapi%2Edll%3Ffunc%3Dll%26objId%3D96523898%26objAction%3Dbrowse" TargetMode="External" Id="rId80"/><Relationship Type="http://schemas.openxmlformats.org/officeDocument/2006/relationships/hyperlink" Target="https://sww-llsak.sakhalinenergy.ru/glasseic/llisapi.dll?func=ll&amp;objId=110562274&amp;objAction=Open&amp;nexturl=%2Fglasseic%2Fllisapi%2Edll%3Ffunc%3Dll%26objId%3D110565865%26objAction%3Dbrowse" TargetMode="External" Id="rId81"/><Relationship Type="http://schemas.openxmlformats.org/officeDocument/2006/relationships/hyperlink" Target="https://sww-llsak.sakhalinenergy.ru/glasseic/llisapi.dll?func=ll&amp;objId=120820203&amp;objAction=Open&amp;nexturl=%2Fglasseic%2Fllisapi%2Edll%3Ffunc%3Dll%26objId%3D120820482%26objAction%3Dbrowse" TargetMode="External" Id="rId82"/><Relationship Type="http://schemas.openxmlformats.org/officeDocument/2006/relationships/hyperlink" Target="https://sww-llsak.sakhalinenergy.ru/glasseic/llisapi.dll?func=ll&amp;objId=18851286&amp;objAction=Open&amp;nexturl=%2Fglasseic%2Fllisapi%2Edll%3Ffunc%3Dll%26objId%3D7777015%26objAction%3Dbrowse" TargetMode="External" Id="rId83"/><Relationship Type="http://schemas.openxmlformats.org/officeDocument/2006/relationships/hyperlink" Target="https://sww-llsak.sakhalinenergy.ru/glasseic/llisapi.dll?func=ll&amp;objId=18849533&amp;objAction=Open&amp;nexturl=%2Fglasseic%2Fllisapi%2Edll%3Ffunc%3Dll%26objId%3D7776262%26objAction%3Dbrowse" TargetMode="External" Id="rId84"/><Relationship Type="http://schemas.openxmlformats.org/officeDocument/2006/relationships/hyperlink" Target="https://sww-llsak.sakhalinenergy.ru/glasseic/llisapi.dll?func=ll&amp;objId=18850888&amp;objAction=Open&amp;nexturl=%2Fglasseic%2Fllisapi%2Edll%3Ffunc%3Dll%26objId%3D7776846%26objAction%3Dbrowse" TargetMode="External" Id="rId85"/><Relationship Type="http://schemas.openxmlformats.org/officeDocument/2006/relationships/hyperlink" Target="https://sww-llsak.sakhalinenergy.ru/glasseic/llisapi.dll?func=ll&amp;objId=18851196&amp;objAction=Open&amp;nexturl=%2Fglasseic%2Fllisapi%2Edll%3Ffunc%3Dll%26objId%3D7776266%26objAction%3Dbrowse" TargetMode="External" Id="rId86"/><Relationship Type="http://schemas.openxmlformats.org/officeDocument/2006/relationships/hyperlink" Target="https://sww-llsak.sakhalinenergy.ru/glasseic/llisapi.dll?func=ll&amp;objId=18851120&amp;objAction=Open&amp;nexturl=%2Fglasseic%2Fllisapi%2Edll%3Ffunc%3Dll%26objId%3D7776855%26objAction%3Dbrowse" TargetMode="External" Id="rId87"/><Relationship Type="http://schemas.openxmlformats.org/officeDocument/2006/relationships/hyperlink" Target="https://sww-llsak.sakhalinenergy.ru/glasseic/llisapi.dll?func=ll&amp;objId=18851020&amp;objAction=Open&amp;nexturl=%2Fglasseic%2Fllisapi%2Edll%3Ffunc%3Dll%26objId%3D7776759%26objAction%3Dbrowse" TargetMode="External" Id="rId88"/><Relationship Type="http://schemas.openxmlformats.org/officeDocument/2006/relationships/hyperlink" Target="https://sww-llsak.sakhalinenergy.ru/glasseic/llisapi.dll?func=ll&amp;objId=18851402&amp;objAction=Open&amp;nexturl=%2Fglasseic%2Fllisapi%2Edll%3Ffunc%3Dll%26objId%3D7777024%26objAction%3Dbrowse" TargetMode="External" Id="rId89"/><Relationship Type="http://schemas.openxmlformats.org/officeDocument/2006/relationships/hyperlink" Target="https://sww-llsak.sakhalinenergy.ru/glasseic/llisapi.dll?func=ll&amp;objId=18851137&amp;objAction=Open&amp;nexturl=%2Fglasseic%2Fllisapi%2Edll%3Ffunc%3Dll%26objId%3D7776270%26objAction%3Dbrowse" TargetMode="External" Id="rId90"/><Relationship Type="http://schemas.openxmlformats.org/officeDocument/2006/relationships/hyperlink" Target="https://sww-llsak.sakhalinenergy.ru/glasseic/llisapi.dll?func=ll&amp;objId=18851407&amp;objAction=Open&amp;nexturl=%2Fglasseic%2Fllisapi%2Edll%3Ffunc%3Dll%26objId%3D7777315%26objAction%3Dbrowse" TargetMode="External" Id="rId91"/><Relationship Type="http://schemas.openxmlformats.org/officeDocument/2006/relationships/hyperlink" Target="https://sww-llsak.sakhalinenergy.ru/glasseic/llisapi.dll?func=ll&amp;objId=18851227&amp;objAction=Open&amp;nexturl=%2Fglasseic%2Fllisapi%2Edll%3Ffunc%3Dll%26objId%3D7777416%26objAction%3Dbrowse" TargetMode="External" Id="rId92"/><Relationship Type="http://schemas.openxmlformats.org/officeDocument/2006/relationships/hyperlink" Target="https://sww-llsak.sakhalinenergy.ru/glasseic/llisapi.dll?func=ll&amp;objId=18851965&amp;objAction=Open&amp;nexturl=%2Fglasseic%2Fllisapi%2Edll%3Ffunc%3Dll%26objId%3D7777028%26objAction%3Dbrowse" TargetMode="External" Id="rId93"/><Relationship Type="http://schemas.openxmlformats.org/officeDocument/2006/relationships/hyperlink" Target="https://sww-llsak.sakhalinenergy.ru/glasseic/llisapi.dll?func=ll&amp;objId=18851665&amp;objAction=Open&amp;nexturl=%2Fglasseic%2Fllisapi%2Edll%3Ffunc%3Dll%26objId%3D7776281%26objAction%3Dbrowse" TargetMode="External" Id="rId94"/><Relationship Type="http://schemas.openxmlformats.org/officeDocument/2006/relationships/hyperlink" Target="https://sww-llsak.sakhalinenergy.ru/glasseic/llisapi.dll?func=ll&amp;objId=18851536&amp;objAction=Open&amp;nexturl=%2Fglasseic%2Fllisapi%2Edll%3Ffunc%3Dll%26objId%3D7776951%26objAction%3Dbrowse" TargetMode="External" Id="rId95"/><Relationship Type="http://schemas.openxmlformats.org/officeDocument/2006/relationships/hyperlink" Target="https://sww-llsak.sakhalinenergy.ru/glasseic/llisapi.dll?func=ll&amp;objId=18851236&amp;objAction=Open&amp;nexturl=%2Fglasseic%2Fllisapi%2Edll%3Ffunc%3Dll%26objId%3D7777032%26objAction%3Dbrowse" TargetMode="External" Id="rId96"/><Relationship Type="http://schemas.openxmlformats.org/officeDocument/2006/relationships/hyperlink" Target="https://sww-llsak.sakhalinenergy.ru/glasseic/llisapi.dll?func=ll&amp;objId=18851972&amp;objAction=Open&amp;nexturl=%2Fglasseic%2Fllisapi%2Edll%3Ffunc%3Dll%26objId%3D7776666%26objAction%3Dbrowse" TargetMode="External" Id="rId97"/><Relationship Type="http://schemas.openxmlformats.org/officeDocument/2006/relationships/hyperlink" Target="https://sww-llsak.sakhalinenergy.ru/glasseic/llisapi.dll?func=ll&amp;objId=20043055&amp;objAction=Open&amp;nexturl=%2Fglasseic%2Fllisapi%2Edll%3Ffunc%3Dll%26objId%3D11944103%26objAction%3Dbrowse" TargetMode="External" Id="rId98"/><Relationship Type="http://schemas.openxmlformats.org/officeDocument/2006/relationships/hyperlink" Target="https://sww-llsak.sakhalinenergy.ru/glasseic/llisapi.dll?func=ll&amp;objId=18852035&amp;objAction=Open&amp;nexturl=%2Fglasseic%2Fllisapi%2Edll%3Ffunc%3Dll%26objId%3D7826657%26objAction%3Dbrowse" TargetMode="External" Id="rId99"/><Relationship Type="http://schemas.openxmlformats.org/officeDocument/2006/relationships/hyperlink" Target="https://sww-llsak.sakhalinenergy.ru/glasseic/llisapi.dll?func=ll&amp;objId=18851915&amp;objAction=Open&amp;nexturl=%2Fglasseic%2Fllisapi%2Edll%3Ffunc%3Dll%26objId%3D7826109%26objAction%3Dbrowse" TargetMode="External" Id="rId100"/><Relationship Type="http://schemas.openxmlformats.org/officeDocument/2006/relationships/hyperlink" Target="https://sww-llsak.sakhalinenergy.ru/glasseic/llisapi.dll?func=ll&amp;objId=18852038&amp;objAction=Open&amp;nexturl=%2Fglasseic%2Fllisapi%2Edll%3Ffunc%3Dll%26objId%3D7826282%26objAction%3Dbrowse" TargetMode="External" Id="rId101"/><Relationship Type="http://schemas.openxmlformats.org/officeDocument/2006/relationships/hyperlink" Target="https://sww-llsak.sakhalinenergy.ru/glasseic/llisapi.dll?func=ll&amp;objId=18851922&amp;objAction=Open&amp;nexturl=%2Fglasseic%2Fllisapi%2Edll%3Ffunc%3Dll%26objId%3D7825827%26objAction%3Dbrowse" TargetMode="External" Id="rId102"/><Relationship Type="http://schemas.openxmlformats.org/officeDocument/2006/relationships/hyperlink" Target="https://sww-llsak.sakhalinenergy.ru/glasseic/llisapi.dll?func=ll&amp;objId=18852776&amp;objAction=Open&amp;nexturl=%2Fglasseic%2Fllisapi%2Edll%3Ffunc%3Dll%26objId%3D7826576%26objAction%3Dbrowse" TargetMode="External" Id="rId103"/><Relationship Type="http://schemas.openxmlformats.org/officeDocument/2006/relationships/hyperlink" Target="https://sww-llsak.sakhalinenergy.ru/glasseic/llisapi.dll?func=ll&amp;objId=18852315&amp;objAction=Open&amp;nexturl=%2Fglasseic%2Fllisapi%2Edll%3Ffunc%3Dll%26objId%3D7826025%26objAction%3Dbrowse" TargetMode="External" Id="rId104"/><Relationship Type="http://schemas.openxmlformats.org/officeDocument/2006/relationships/hyperlink" Target="https://sww-llsak.sakhalinenergy.ru/glasseic/llisapi.dll?func=ll&amp;objId=18852592&amp;objAction=Open&amp;nexturl=%2Fglasseic%2Fllisapi%2Edll%3Ffunc%3Dll%26objId%3D7826378%26objAction%3Dbrowse" TargetMode="External" Id="rId105"/><Relationship Type="http://schemas.openxmlformats.org/officeDocument/2006/relationships/hyperlink" Target="https://sww-llsak.sakhalinenergy.ru/glasseic/llisapi.dll?func=ll&amp;objId=18852685&amp;objAction=Open&amp;nexturl=%2Fglasseic%2Fllisapi%2Edll%3Ffunc%3Dll%26objId%3D7826941%26objAction%3Dbrowse" TargetMode="External" Id="rId106"/><Relationship Type="http://schemas.openxmlformats.org/officeDocument/2006/relationships/hyperlink" Target="https://sww-llsak.sakhalinenergy.ru/glasseic/llisapi.dll?func=ll&amp;objId=18852519&amp;objAction=Open&amp;nexturl=%2Fglasseic%2Fllisapi%2Edll%3Ffunc%3Dll%26objId%3D7826945%26objAction%3Dbrowse" TargetMode="External" Id="rId107"/><Relationship Type="http://schemas.openxmlformats.org/officeDocument/2006/relationships/hyperlink" Target="https://sww-llsak.sakhalinenergy.ru/glasseic/llisapi.dll?func=ll&amp;objId=18852420&amp;objAction=Open&amp;nexturl=%2Fglasseic%2Fllisapi%2Edll%3Ffunc%3Dll%26objId%3D6913182%26objAction%3Dbrowse" TargetMode="External" Id="rId108"/><Relationship Type="http://schemas.openxmlformats.org/officeDocument/2006/relationships/hyperlink" Target="https://sww-llsak.sakhalinenergy.ru/glasseic/llisapi.dll?func=ll&amp;objId=18852796&amp;objAction=Open&amp;nexturl=%2Fglasseic%2Fllisapi%2Edll%3Ffunc%3Dll%26objId%3D6913381%26objAction%3Dbrowse" TargetMode="External" Id="rId109"/><Relationship Type="http://schemas.openxmlformats.org/officeDocument/2006/relationships/hyperlink" Target="https://sww-llsak.sakhalinenergy.ru/glasseic/llisapi.dll?func=ll&amp;objId=18852798&amp;objAction=Open&amp;nexturl=%2Fglasseic%2Fllisapi%2Edll%3Ffunc%3Dll%26objId%3D6913662%26objAction%3Dbrowse" TargetMode="External" Id="rId110"/><Relationship Type="http://schemas.openxmlformats.org/officeDocument/2006/relationships/hyperlink" Target="https://sww-llsak.sakhalinenergy.ru/glasseic/llisapi.dll?func=ll&amp;objId=18851829&amp;objAction=Open&amp;nexturl=%2Fglasseic%2Fllisapi%2Edll%3Ffunc%3Dll%26objId%3D6913514%26objAction%3Dbrowse" TargetMode="External" Id="rId111"/><Relationship Type="http://schemas.openxmlformats.org/officeDocument/2006/relationships/hyperlink" Target="https://sww-llsak.sakhalinenergy.ru/glasseic/llisapi.dll?func=ll&amp;objId=18852435&amp;objAction=Open&amp;nexturl=%2Fglasseic%2Fllisapi%2Edll%3Ffunc%3Dll%26objId%3D6913664%26objAction%3Dbrowse" TargetMode="External" Id="rId112"/><Relationship Type="http://schemas.openxmlformats.org/officeDocument/2006/relationships/hyperlink" Target="https://sww-llsak.sakhalinenergy.ru/glasseic/llisapi.dll?func=ll&amp;objId=18852341&amp;objAction=Open&amp;nexturl=%2Fglasseic%2Fllisapi%2Edll%3Ffunc%3Dll%26objId%3D6913599%26objAction%3Dbrowse" TargetMode="External" Id="rId113"/><Relationship Type="http://schemas.openxmlformats.org/officeDocument/2006/relationships/hyperlink" Target="https://sww-llsak.sakhalinenergy.ru/glasseic/llisapi.dll?func=ll&amp;objId=18852702&amp;objAction=Open&amp;nexturl=%2Fglasseic%2Fllisapi%2Edll%3Ffunc%3Dll%26objId%3D6914033%26objAction%3Dbrowse" TargetMode="External" Id="rId114"/><Relationship Type="http://schemas.openxmlformats.org/officeDocument/2006/relationships/hyperlink" Target="https://sww-llsak.sakhalinenergy.ru/glasseic/llisapi.dll?func=ll&amp;objId=18852816&amp;objAction=Open&amp;nexturl=%2Fglasseic%2Fllisapi%2Edll%3Ffunc%3Dll%26objId%3D6913194%26objAction%3Dbrowse" TargetMode="External" Id="rId115"/><Relationship Type="http://schemas.openxmlformats.org/officeDocument/2006/relationships/hyperlink" Target="https://sww-llsak.sakhalinenergy.ru/glasseic/llisapi.dll?func=ll&amp;objId=18852614&amp;objAction=Open&amp;nexturl=%2Fglasseic%2Fllisapi%2Edll%3Ffunc%3Dll%26objId%3D6913668%26objAction%3Dbrowse" TargetMode="External" Id="rId116"/><Relationship Type="http://schemas.openxmlformats.org/officeDocument/2006/relationships/hyperlink" Target="https://sww-llsak.sakhalinenergy.ru/glasseic/llisapi.dll?func=ll&amp;objId=18852136&amp;objAction=Open&amp;nexturl=%2Fglasseic%2Fllisapi%2Edll%3Ffunc%3Dll%26objId%3D7826382%26objAction%3Dbrowse" TargetMode="External" Id="rId117"/><Relationship Type="http://schemas.openxmlformats.org/officeDocument/2006/relationships/hyperlink" Target="https://sww-llsak.sakhalinenergy.ru/glasseic/llisapi.dll?func=ll&amp;objId=18852356&amp;objAction=Open&amp;nexturl=%2Fglasseic%2Fllisapi%2Edll%3Ffunc%3Dll%26objId%3D7826854%26objAction%3Dbrowse" TargetMode="External" Id="rId118"/><Relationship Type="http://schemas.openxmlformats.org/officeDocument/2006/relationships/hyperlink" Target="https://sww-llsak.sakhalinenergy.ru/glasseic/llisapi.dll?func=ll&amp;objId=18852977&amp;objAction=Open&amp;nexturl=%2Fglasseic%2Fllisapi%2Edll%3Ffunc%3Dll%26objId%3D7826765%26objAction%3Dbrowse" TargetMode="External" Id="rId119"/><Relationship Type="http://schemas.openxmlformats.org/officeDocument/2006/relationships/hyperlink" Target="https://sww-llsak.sakhalinenergy.ru/glasseic/llisapi.dll?func=ll&amp;objId=18852707&amp;objAction=Open&amp;nexturl=%2Fglasseic%2Fllisapi%2Edll%3Ffunc%3Dll%26objId%3D7826386%26objAction%3Dbrowse" TargetMode="External" Id="rId120"/><Relationship Type="http://schemas.openxmlformats.org/officeDocument/2006/relationships/hyperlink" Target="https://sww-llsak.sakhalinenergy.ru/glasseic/llisapi.dll?func=ll&amp;objId=18852822&amp;objAction=Open&amp;nexturl=%2Fglasseic%2Fllisapi%2Edll%3Ffunc%3Dll%26objId%3D7826858%26objAction%3Dbrowse" TargetMode="External" Id="rId121"/><Relationship Type="http://schemas.openxmlformats.org/officeDocument/2006/relationships/hyperlink" Target="https://sww-llsak.sakhalinenergy.ru/glasseic/llisapi.dll?func=ll&amp;objId=18852450&amp;objAction=Open&amp;nexturl=%2Fglasseic%2Fllisapi%2Edll%3Ffunc%3Dll%26objId%3D7826493%26objAction%3Dbrowse" TargetMode="External" Id="rId122"/><Relationship Type="http://schemas.openxmlformats.org/officeDocument/2006/relationships/hyperlink" Target="https://sww-llsak.sakhalinenergy.ru/glasseic/llisapi.dll?func=ll&amp;objId=18852981&amp;objAction=Open&amp;nexturl=%2Fglasseic%2Fllisapi%2Edll%3Ffunc%3Dll%26objId%3D7826580%26objAction%3Dbrowse" TargetMode="External" Id="rId123"/><Relationship Type="http://schemas.openxmlformats.org/officeDocument/2006/relationships/hyperlink" Target="https://sww-llsak.sakhalinenergy.ru/glasseic/llisapi.dll?func=ll&amp;objId=18853089&amp;objAction=Open&amp;nexturl=%2Fglasseic%2Fllisapi%2Edll%3Ffunc%3Dll%26objId%3D7826956%26objAction%3Dbrowse" TargetMode="External" Id="rId124"/><Relationship Type="http://schemas.openxmlformats.org/officeDocument/2006/relationships/hyperlink" Target="https://sww-llsak.sakhalinenergy.ru/glasseic/llisapi.dll?func=ll&amp;objId=18853379&amp;objAction=Open&amp;nexturl=%2Fglasseic%2Fllisapi%2Edll%3Ffunc%3Dll%26objId%3D7826772%26objAction%3Dbrowse" TargetMode="External" Id="rId125"/><Relationship Type="http://schemas.openxmlformats.org/officeDocument/2006/relationships/hyperlink" Target="https://sww-llsak.sakhalinenergy.ru/glasseic/llisapi.dll?func=ll&amp;objId=18852150&amp;objAction=Open&amp;nexturl=%2Fglasseic%2Fllisapi%2Edll%3Ffunc%3Dll%26objId%3D7826962%26objAction%3Dbrowse" TargetMode="External" Id="rId126"/><Relationship Type="http://schemas.openxmlformats.org/officeDocument/2006/relationships/hyperlink" Target="https://sww-llsak.sakhalinenergy.ru/glasseic/llisapi.dll?func=ll&amp;objId=18852916&amp;objAction=Open&amp;nexturl=%2Fglasseic%2Fllisapi%2Edll%3Ffunc%3Dll%26objId%3D7826867%26objAction%3Dbrowse" TargetMode="External" Id="rId127"/><Relationship Type="http://schemas.openxmlformats.org/officeDocument/2006/relationships/hyperlink" Target="https://sww-llsak.sakhalinenergy.ru/glasseic/llisapi.dll?func=ll&amp;objId=18852156&amp;objAction=Open&amp;nexturl=%2Fglasseic%2Fllisapi%2Edll%3Ffunc%3Dll%26objId%3D7826589%26objAction%3Dbrowse" TargetMode="External" Id="rId128"/><Relationship Type="http://schemas.openxmlformats.org/officeDocument/2006/relationships/hyperlink" Target="https://sww-llsak.sakhalinenergy.ru/glasseic/llisapi.dll?func=ll&amp;objId=18852728&amp;objAction=Open&amp;nexturl=%2Fglasseic%2Fllisapi%2Edll%3Ffunc%3Dll%26objId%3D7826122%26objAction%3Dbrowse" TargetMode="External" Id="rId129"/><Relationship Type="http://schemas.openxmlformats.org/officeDocument/2006/relationships/hyperlink" Target="https://sww-llsak.sakhalinenergy.ru/glasseic/llisapi.dll?func=ll&amp;objId=18852992&amp;objAction=Open&amp;nexturl=%2Fglasseic%2Fllisapi%2Edll%3Ffunc%3Dll%26objId%3D7826675%26objAction%3Dbrowse" TargetMode="External" Id="rId130"/><Relationship Type="http://schemas.openxmlformats.org/officeDocument/2006/relationships/hyperlink" Target="https://sww-llsak.sakhalinenergy.ru/glasseic/llisapi.dll?func=ll&amp;objId=18852461&amp;objAction=Open&amp;nexturl=%2Fglasseic%2Fllisapi%2Edll%3Ffunc%3Dll%26objId%3D7826126%26objAction%3Dbrowse" TargetMode="External" Id="rId131"/><Relationship Type="http://schemas.openxmlformats.org/officeDocument/2006/relationships/hyperlink" Target="https://sww-llsak.sakhalinenergy.ru/glasseic/llisapi.dll?func=ll&amp;objId=18852463&amp;objAction=Open&amp;nexturl=%2Fglasseic%2Fllisapi%2Edll%3Ffunc%3Dll%26objId%3D7826969%26objAction%3Dbrowse" TargetMode="External" Id="rId132"/><Relationship Type="http://schemas.openxmlformats.org/officeDocument/2006/relationships/hyperlink" Target="https://sww-llsak.sakhalinenergy.ru/glasseic/llisapi.dll?func=ll&amp;objId=18853484&amp;objAction=Open&amp;nexturl=%2Fglasseic%2Fllisapi%2Edll%3Ffunc%3Dll%26objId%3D7826128%26objAction%3Dbrowse" TargetMode="External" Id="rId133"/><Relationship Type="http://schemas.openxmlformats.org/officeDocument/2006/relationships/hyperlink" Target="https://sww-llsak.sakhalinenergy.ru/glasseic/llisapi.dll?func=ll&amp;objId=18852999&amp;objAction=Open&amp;nexturl=%2Fglasseic%2Fllisapi%2Edll%3Ffunc%3Dll%26objId%3D7826684%26objAction%3Dbrowse" TargetMode="External" Id="rId134"/><Relationship Type="http://schemas.openxmlformats.org/officeDocument/2006/relationships/hyperlink" Target="https://sww-llsak.sakhalinenergy.ru/glasseic/llisapi.dll?func=ll&amp;objId=18853508&amp;objAction=Open&amp;nexturl=%2Fglasseic%2Fllisapi%2Edll%3Ffunc%3Dll%26objId%3D7375116%26objAction%3Dbrowse" TargetMode="External" Id="rId135"/><Relationship Type="http://schemas.openxmlformats.org/officeDocument/2006/relationships/hyperlink" Target="https://sww-llsak.sakhalinenergy.ru/glasseic/llisapi.dll?func=ll&amp;objId=18852746&amp;objAction=Open&amp;nexturl=%2Fglasseic%2Fllisapi%2Edll%3Ffunc%3Dll%26objId%3D7826973%26objAction%3Dbrowse" TargetMode="External" Id="rId136"/><Relationship Type="http://schemas.openxmlformats.org/officeDocument/2006/relationships/hyperlink" Target="https://sww-llsak.sakhalinenergy.ru/glasseic/llisapi.dll?func=ll&amp;objId=18852962&amp;objAction=Open&amp;nexturl=%2Fglasseic%2Fllisapi%2Edll%3Ffunc%3Dll%26objId%3D7826883%26objAction%3Dbrowse" TargetMode="External" Id="rId137"/><Relationship Type="http://schemas.openxmlformats.org/officeDocument/2006/relationships/hyperlink" Target="https://sww-llsak.sakhalinenergy.ru/glasseic/llisapi.dll?func=ll&amp;objId=18382645&amp;objAction=Open&amp;nexturl=%2Fglasseic%2Fllisapi%2Edll%3Ffunc%3Dll%26objId%3D7776674%26objAction%3Dbrowse" TargetMode="External" Id="rId138"/><Relationship Type="http://schemas.openxmlformats.org/officeDocument/2006/relationships/hyperlink" Target="https://sww-llsak.sakhalinenergy.ru/glasseic/llisapi.dll?func=ll&amp;objId=18383413&amp;objAction=Open&amp;nexturl=%2Fglasseic%2Fllisapi%2Edll%3Ffunc%3Dll%26objId%3D7777335%26objAction%3Dbrowse" TargetMode="External" Id="rId139"/><Relationship Type="http://schemas.openxmlformats.org/officeDocument/2006/relationships/hyperlink" Target="https://sww-llsak.sakhalinenergy.ru/glasseic/llisapi.dll?func=ll&amp;objId=18383768&amp;objAction=Open&amp;nexturl=%2Fglasseic%2Fllisapi%2Edll%3Ffunc%3Dll%26objId%3D7376038%26objAction%3Dbrowse" TargetMode="External" Id="rId140"/><Relationship Type="http://schemas.openxmlformats.org/officeDocument/2006/relationships/hyperlink" Target="https://sww-llsak.sakhalinenergy.ru/glasseic/llisapi.dll?func=ll&amp;objId=18383207&amp;objAction=Open&amp;nexturl=%2Fglasseic%2Fllisapi%2Edll%3Ffunc%3Dll%26objId%3D7375609%26objAction%3Dbrowse" TargetMode="External" Id="rId141"/><Relationship Type="http://schemas.openxmlformats.org/officeDocument/2006/relationships/hyperlink" Target="https://sww-llsak.sakhalinenergy.ru/glasseic/llisapi.dll?func=ll&amp;objId=18383042&amp;objAction=Open&amp;nexturl=%2Fglasseic%2Fllisapi%2Edll%3Ffunc%3Dll%26objId%3D7375941%26objAction%3Dbrowse" TargetMode="External" Id="rId142"/><Relationship Type="http://schemas.openxmlformats.org/officeDocument/2006/relationships/hyperlink" Target="https://sww-llsak.sakhalinenergy.ru/glasseic/llisapi.dll?func=ll&amp;objId=18383673&amp;objAction=Open&amp;nexturl=%2Fglasseic%2Fllisapi%2Edll%3Ffunc%3Dll%26objId%3D7375502%26objAction%3Dbrowse" TargetMode="External" Id="rId143"/><Relationship Type="http://schemas.openxmlformats.org/officeDocument/2006/relationships/hyperlink" Target="https://sww-llsak.sakhalinenergy.ru/glasseic/llisapi.dll?func=ll&amp;objId=18382748&amp;objAction=Open&amp;nexturl=%2Fglasseic%2Fllisapi%2Edll%3Ffunc%3Dll%26objId%3D7375693%26objAction%3Dbrowse" TargetMode="External" Id="rId144"/><Relationship Type="http://schemas.openxmlformats.org/officeDocument/2006/relationships/hyperlink" Target="https://sww-llsak.sakhalinenergy.ru/glasseic/llisapi.dll?func=ll&amp;objId=18383621&amp;objAction=Open&amp;nexturl=%2Fglasseic%2Fllisapi%2Edll%3Ffunc%3Dll%26objId%3D7375504%26objAction%3Dbrowse" TargetMode="External" Id="rId145"/><Relationship Type="http://schemas.openxmlformats.org/officeDocument/2006/relationships/hyperlink" Target="https://sww-llsak.sakhalinenergy.ru/glasseic/llisapi.dll?func=ll&amp;objId=18383233&amp;objAction=Open&amp;nexturl=%2Fglasseic%2Fllisapi%2Edll%3Ffunc%3Dll%26objId%3D7375853%26objAction%3Dbrowse" TargetMode="External" Id="rId146"/><Relationship Type="http://schemas.openxmlformats.org/officeDocument/2006/relationships/hyperlink" Target="https://sww-llsak.sakhalinenergy.ru/glasseic/llisapi.dll?func=ll&amp;objId=18383635&amp;objAction=Open&amp;nexturl=%2Fglasseic%2Fllisapi%2Edll%3Ffunc%3Dll%26objId%3D7375316%26objAction%3Dbrowse" TargetMode="External" Id="rId147"/><Relationship Type="http://schemas.openxmlformats.org/officeDocument/2006/relationships/hyperlink" Target="https://sww-llsak.sakhalinenergy.ru/glasseic/llisapi.dll?func=ll&amp;objId=18383520&amp;objAction=Open&amp;nexturl=%2Fglasseic%2Fllisapi%2Edll%3Ffunc%3Dll%26objId%3D7189223%26objAction%3Dbrowse" TargetMode="External" Id="rId148"/><Relationship Type="http://schemas.openxmlformats.org/officeDocument/2006/relationships/hyperlink" Target="https://sww-llsak.sakhalinenergy.ru/glasseic/llisapi.dll?func=ll&amp;objId=18383346&amp;objAction=Open&amp;nexturl=%2Fglasseic%2Fllisapi%2Edll%3Ffunc%3Dll%26objId%3D7777221%26objAction%3Dbrowse" TargetMode="External" Id="rId149"/><Relationship Type="http://schemas.openxmlformats.org/officeDocument/2006/relationships/hyperlink" Target="https://sww-llsak.sakhalinenergy.ru/glasseic/llisapi.dll?func=ll&amp;objId=18383130&amp;objAction=Open&amp;nexturl=%2Fglasseic%2Fllisapi%2Edll%3Ffunc%3Dll%26objId%3D7189681%26objAction%3Dbrowse" TargetMode="External" Id="rId150"/><Relationship Type="http://schemas.openxmlformats.org/officeDocument/2006/relationships/hyperlink" Target="https://sww-llsak.sakhalinenergy.ru/glasseic/llisapi.dll?func=ll&amp;objId=18383792&amp;objAction=Open&amp;nexturl=%2Fglasseic%2Fllisapi%2Edll%3Ffunc%3Dll%26objId%3D7188693%26objAction%3Dbrowse" TargetMode="External" Id="rId151"/><Relationship Type="http://schemas.openxmlformats.org/officeDocument/2006/relationships/hyperlink" Target="https://sww-llsak.sakhalinenergy.ru/glasseic/llisapi.dll?func=ll&amp;objId=18384100&amp;objAction=Open&amp;nexturl=%2Fglasseic%2Fllisapi%2Edll%3Ffunc%3Dll%26objId%3D7776681%26objAction%3Dbrowse" TargetMode="External" Id="rId152"/><Relationship Type="http://schemas.openxmlformats.org/officeDocument/2006/relationships/hyperlink" Target="https://sww-llsak.sakhalinenergy.ru/glasseic/llisapi.dll?func=ll&amp;objId=18383523&amp;objAction=Open&amp;nexturl=%2Fglasseic%2Fllisapi%2Edll%3Ffunc%3Dll%26objId%3D7189484%26objAction%3Dbrowse" TargetMode="External" Id="rId153"/><Relationship Type="http://schemas.openxmlformats.org/officeDocument/2006/relationships/hyperlink" Target="https://sww-llsak.sakhalinenergy.ru/glasseic/llisapi.dll?func=ll&amp;objId=18383915&amp;objAction=Open&amp;nexturl=%2Fglasseic%2Fllisapi%2Edll%3Ffunc%3Dll%26objId%3D7189934%26objAction%3Dbrowse" TargetMode="External" Id="rId154"/><Relationship Type="http://schemas.openxmlformats.org/officeDocument/2006/relationships/hyperlink" Target="https://sww-llsak.sakhalinenergy.ru/glasseic/llisapi.dll?func=ll&amp;objId=18383798&amp;objAction=Open&amp;nexturl=%2Fglasseic%2Fllisapi%2Edll%3Ffunc%3Dll%26objId%3D7777148%26objAction%3Dbrowse" TargetMode="External" Id="rId155"/><Relationship Type="http://schemas.openxmlformats.org/officeDocument/2006/relationships/hyperlink" Target="https://sww-llsak.sakhalinenergy.ru/glasseic/llisapi.dll?func=ll&amp;objId=18383658&amp;objAction=Open&amp;nexturl=%2Fglasseic%2Fllisapi%2Edll%3Ffunc%3Dll%26objId%3D7189382%26objAction%3Dbrowse" TargetMode="External" Id="rId156"/><Relationship Type="http://schemas.openxmlformats.org/officeDocument/2006/relationships/hyperlink" Target="https://sww-llsak.sakhalinenergy.ru/glasseic/llisapi.dll?func=ll&amp;objId=18384281&amp;objAction=Open&amp;nexturl=%2Fglasseic%2Fllisapi%2Edll%3Ffunc%3Dll%26objId%3D7189493%26objAction%3Dbrowse" TargetMode="External" Id="rId157"/><Relationship Type="http://schemas.openxmlformats.org/officeDocument/2006/relationships/hyperlink" Target="https://sww-llsak.sakhalinenergy.ru/glasseic/llisapi.dll?func=ll&amp;objId=18383661&amp;objAction=Open&amp;nexturl=%2Fglasseic%2Fllisapi%2Edll%3Ffunc%3Dll%26objId%3D7777055%26objAction%3Dbrowse" TargetMode="External" Id="rId158"/><Relationship Type="http://schemas.openxmlformats.org/officeDocument/2006/relationships/hyperlink" Target="https://sww-llsak.sakhalinenergy.ru/glasseic/llisapi.dll?func=ll&amp;objId=18383135&amp;objAction=Open&amp;nexturl=%2Fglasseic%2Fllisapi%2Edll%3Ffunc%3Dll%26objId%3D7189286%26objAction%3Dbrowse" TargetMode="External" Id="rId159"/><Relationship Type="http://schemas.openxmlformats.org/officeDocument/2006/relationships/hyperlink" Target="https://sww-llsak.sakhalinenergy.ru/glasseic/llisapi.dll?func=ll&amp;objId=18384009&amp;objAction=Open&amp;nexturl=%2Fglasseic%2Fllisapi%2Edll%3Ffunc%3Dll%26objId%3D7189694%26objAction%3Dbrowse" TargetMode="External" Id="rId160"/><Relationship Type="http://schemas.openxmlformats.org/officeDocument/2006/relationships/hyperlink" Target="https://sww-llsak.sakhalinenergy.ru/glasseic/llisapi.dll?func=ll&amp;objId=18383152&amp;objAction=Open&amp;nexturl=%2Fglasseic%2Fllisapi%2Edll%3Ffunc%3Dll%26objId%3D7777428%26objAction%3Dbrowse" TargetMode="External" Id="rId161"/><Relationship Type="http://schemas.openxmlformats.org/officeDocument/2006/relationships/hyperlink" Target="https://sww-llsak.sakhalinenergy.ru/glasseic/llisapi.dll?func=ll&amp;objId=18383156&amp;objAction=Open&amp;nexturl=%2Fglasseic%2Fllisapi%2Edll%3Ffunc%3Dll%26objId%3D7189386%26objAction%3Dbrowse" TargetMode="External" Id="rId162"/><Relationship Type="http://schemas.openxmlformats.org/officeDocument/2006/relationships/hyperlink" Target="https://sww-llsak.sakhalinenergy.ru/glasseic/llisapi.dll?func=ll&amp;objId=18384484&amp;objAction=Open&amp;nexturl=%2Fglasseic%2Fllisapi%2Edll%3Ffunc%3Dll%26objId%3D7190039%26objAction%3Dbrowse" TargetMode="External" Id="rId163"/><Relationship Type="http://schemas.openxmlformats.org/officeDocument/2006/relationships/hyperlink" Target="https://sww-llsak.sakhalinenergy.ru/glasseic/llisapi.dll?func=ll&amp;objId=18383551&amp;objAction=Open&amp;nexturl=%2Fglasseic%2Fllisapi%2Edll%3Ffunc%3Dll%26objId%3D7776889%26objAction%3Dbrowse" TargetMode="External" Id="rId164"/><Relationship Type="http://schemas.openxmlformats.org/officeDocument/2006/relationships/hyperlink" Target="https://sww-llsak.sakhalinenergy.ru/glasseic/llisapi.dll?func=ll&amp;objId=18384215&amp;objAction=Open&amp;nexturl=%2Fglasseic%2Fllisapi%2Edll%3Ffunc%3Dll%26objId%3D7189293%26objAction%3Dbrowse" TargetMode="External" Id="rId165"/><Relationship Type="http://schemas.openxmlformats.org/officeDocument/2006/relationships/hyperlink" Target="https://sww-llsak.sakhalinenergy.ru/glasseic/llisapi.dll?func=ll&amp;objId=18384219&amp;objAction=Open&amp;nexturl=%2Fglasseic%2Fllisapi%2Edll%3Ffunc%3Dll%26objId%3D7189768%26objAction%3Dbrowse" TargetMode="External" Id="rId166"/><Relationship Type="http://schemas.openxmlformats.org/officeDocument/2006/relationships/hyperlink" Target="https://sww-llsak.sakhalinenergy.ru/glasseic/llisapi.dll?func=ll&amp;objId=18383555&amp;objAction=Open&amp;nexturl=%2Fglasseic%2Fllisapi%2Edll%3Ffunc%3Dll%26objId%3D7189701%26objAction%3Dbrowse" TargetMode="External" Id="rId167"/><Relationship Type="http://schemas.openxmlformats.org/officeDocument/2006/relationships/hyperlink" Target="https://sww-llsak.sakhalinenergy.ru/glasseic/llisapi.dll?func=ll&amp;objId=79313541&amp;objAction=Open&amp;nexturl=%2Fglasseic%2Fllisapi%2Edll%3Ffunc%3Dll%26objId%3D79313244%26objAction%3Dbrowse" TargetMode="External" Id="rId168"/><Relationship Type="http://schemas.openxmlformats.org/officeDocument/2006/relationships/hyperlink" Target="https://sww-llsak.sakhalinenergy.ru/glasseic/llisapi.dll?func=ll&amp;objId=79594115&amp;objAction=Open&amp;nexturl=%2Fglasseic%2Fllisapi%2Edll%3Ffunc%3Dll%26objId%3D79594189%26objAction%3Dbrowse" TargetMode="External" Id="rId169"/><Relationship Type="http://schemas.openxmlformats.org/officeDocument/2006/relationships/hyperlink" Target="https://sww-llsak.sakhalinenergy.ru/glasseic/llisapi.dll?func=ll&amp;objId=79595729&amp;objAction=Open&amp;nexturl=%2Fglasseic%2Fllisapi%2Edll%3Ffunc%3Dll%26objId%3D79594116%26objAction%3Dbrowse" TargetMode="External" Id="rId170"/><Relationship Type="http://schemas.openxmlformats.org/officeDocument/2006/relationships/hyperlink" Target="https://sww-llsak.sakhalinenergy.ru/glasseic/llisapi.dll?func=ll&amp;objId=79594117&amp;objAction=Open&amp;nexturl=%2Fglasseic%2Fllisapi%2Edll%3Ffunc%3Dll%26objId%3D79595260%26objAction%3Dbrowse" TargetMode="External" Id="rId171"/><Relationship Type="http://schemas.openxmlformats.org/officeDocument/2006/relationships/hyperlink" Target="https://sww-llsak.sakhalinenergy.ru/glasseic/llisapi.dll?func=ll&amp;objId=79595730&amp;objAction=Open&amp;nexturl=%2Fglasseic%2Fllisapi%2Edll%3Ffunc%3Dll%26objId%3D79593772%26objAction%3Dbrowse" TargetMode="External" Id="rId172"/><Relationship Type="http://schemas.openxmlformats.org/officeDocument/2006/relationships/hyperlink" Target="https://sww-llsak.sakhalinenergy.ru/glasseic/llisapi.dll?func=ll&amp;objId=79594190&amp;objAction=Open&amp;nexturl=%2Fglasseic%2Fllisapi%2Edll%3Ffunc%3Dll%26objId%3D79593898%26objAction%3Dbrowse" TargetMode="External" Id="rId173"/><Relationship Type="http://schemas.openxmlformats.org/officeDocument/2006/relationships/hyperlink" Target="https://sww-llsak.sakhalinenergy.ru/glasseic/llisapi.dll?func=ll&amp;objId=79621827&amp;objAction=Open&amp;nexturl=%2Fglasseic%2Fllisapi%2Edll%3Ffunc%3Dll%26objId%3D79622788%26objAction%3Dbrowse" TargetMode="External" Id="rId174"/><Relationship Type="http://schemas.openxmlformats.org/officeDocument/2006/relationships/hyperlink" Target="https://sww-llsak.sakhalinenergy.ru/glasseic/llisapi.dll?func=ll&amp;objId=79622462&amp;objAction=Open&amp;nexturl=%2Fglasseic%2Fllisapi%2Edll%3Ffunc%3Dll%26objId%3D79622763%26objAction%3Dbrowse" TargetMode="External" Id="rId175"/><Relationship Type="http://schemas.openxmlformats.org/officeDocument/2006/relationships/hyperlink" Target="https://sww-llsak.sakhalinenergy.ru/glasseic/llisapi.dll?func=ll&amp;objId=79622463&amp;objAction=Open&amp;nexturl=%2Fglasseic%2Fllisapi%2Edll%3Ffunc%3Dll%26objId%3D79620460%26objAction%3Dbrowse" TargetMode="External" Id="rId176"/><Relationship Type="http://schemas.openxmlformats.org/officeDocument/2006/relationships/hyperlink" Target="https://sww-llsak.sakhalinenergy.ru/glasseic/llisapi.dll?func=ll&amp;objId=79595731&amp;objAction=Open&amp;nexturl=%2Fglasseic%2Fllisapi%2Edll%3Ffunc%3Dll%26objId%3D79595261%26objAction%3Dbrowse" TargetMode="External" Id="rId177"/><Relationship Type="http://schemas.openxmlformats.org/officeDocument/2006/relationships/hyperlink" Target="https://sww-llsak.sakhalinenergy.ru/glasseic/llisapi.dll?func=ll&amp;objId=79593899&amp;objAction=Open&amp;nexturl=%2Fglasseic%2Fllisapi%2Edll%3Ffunc%3Dll%26objId%3D79595577%26objAction%3Dbrowse" TargetMode="External" Id="rId178"/><Relationship Type="http://schemas.openxmlformats.org/officeDocument/2006/relationships/hyperlink" Target="https://sww-llsak.sakhalinenergy.ru/glasseic/llisapi.dll?func=ll&amp;objId=79595732&amp;objAction=Open&amp;nexturl=%2Fglasseic%2Fllisapi%2Edll%3Ffunc%3Dll%26objId%3D79593900%26objAction%3Dbrowse" TargetMode="External" Id="rId179"/><Relationship Type="http://schemas.openxmlformats.org/officeDocument/2006/relationships/hyperlink" Target="https://sww-llsak.sakhalinenergy.ru/glasseic/llisapi.dll?func=ll&amp;objId=79595262&amp;objAction=Open&amp;nexturl=%2Fglasseic%2Fllisapi%2Edll%3Ffunc%3Dll%26objId%3D79594191%26objAction%3Dbrowse" TargetMode="External" Id="rId180"/><Relationship Type="http://schemas.openxmlformats.org/officeDocument/2006/relationships/hyperlink" Target="https://sww-llsak.sakhalinenergy.ru/glasseic/llisapi.dll?func=ll&amp;objId=79594193&amp;objAction=Open&amp;nexturl=%2Fglasseic%2Fllisapi%2Edll%3Ffunc%3Dll%26objId%3D79595741%26objAction%3Dbrowse" TargetMode="External" Id="rId181"/><Relationship Type="http://schemas.openxmlformats.org/officeDocument/2006/relationships/hyperlink" Target="https://sww-llsak.sakhalinenergy.ru/glasseic/llisapi.dll?func=ll&amp;objId=79595580&amp;objAction=Open&amp;nexturl=%2Fglasseic%2Fllisapi%2Edll%3Ffunc%3Dll%26objId%3D79596089%26objAction%3Dbrowse" TargetMode="External" Id="rId182"/><Relationship Type="http://schemas.openxmlformats.org/officeDocument/2006/relationships/hyperlink" Target="https://sww-llsak.sakhalinenergy.ru/glasseic/llisapi.dll?func=ll&amp;objId=79595743&amp;objAction=Open&amp;nexturl=%2Fglasseic%2Fllisapi%2Edll%3Ffunc%3Dll%26objId%3D79593905%26objAction%3Dbrowse" TargetMode="External" Id="rId183"/><Relationship Type="http://schemas.openxmlformats.org/officeDocument/2006/relationships/hyperlink" Target="https://sww-llsak.sakhalinenergy.ru/glasseic/llisapi.dll?func=ll&amp;objId=82717961&amp;objAction=Open&amp;nexturl=%2Fglasseic%2Fllisapi%2Edll%3Ffunc%3Dll%26objId%3D82717723%26objAction%3Dbrowse" TargetMode="External" Id="rId184"/><Relationship Type="http://schemas.openxmlformats.org/officeDocument/2006/relationships/hyperlink" Target="https://sww-llsak.sakhalinenergy.ru/glasseic/llisapi.dll?func=ll&amp;objId=79313640&amp;objAction=Open&amp;nexturl=%2Fglasseic%2Fllisapi%2Edll%3Ffunc%3Dll%26objId%3D79313931%26objAction%3Dbrowse" TargetMode="External" Id="rId185"/><Relationship Type="http://schemas.openxmlformats.org/officeDocument/2006/relationships/hyperlink" Target="https://sww-llsak.sakhalinenergy.ru/glasseic/llisapi.dll?func=ll&amp;objId=79313248&amp;objAction=Open&amp;nexturl=%2Fglasseic%2Fllisapi%2Edll%3Ffunc%3Dll%26objId%3D79313744%26objAction%3Dbrowse" TargetMode="External" Id="rId186"/><Relationship Type="http://schemas.openxmlformats.org/officeDocument/2006/relationships/hyperlink" Target="https://sww-llsak.sakhalinenergy.ru/glasseic/llisapi.dll?func=ll&amp;objId=79628704&amp;objAction=Open&amp;nexturl=%2Fglasseic%2Fllisapi%2Edll%3Ffunc%3Dll%26objId%3D79629023%26objAction%3Dbrowse" TargetMode="External" Id="rId187"/><Relationship Type="http://schemas.openxmlformats.org/officeDocument/2006/relationships/hyperlink" Target="https://sww-llsak.sakhalinenergy.ru/glasseic/llisapi.dll?func=ll&amp;objId=79625795&amp;objAction=Open&amp;nexturl=%2Fglasseic%2Fllisapi%2Edll%3Ffunc%3Dll%26objId%3D79626054%26objAction%3Dbrowse" TargetMode="External" Id="rId188"/><Relationship Type="http://schemas.openxmlformats.org/officeDocument/2006/relationships/hyperlink" Target="https://sww-llsak.sakhalinenergy.ru/glasseic/llisapi.dll?func=ll&amp;objId=79629570&amp;objAction=Open&amp;nexturl=%2Fglasseic%2Fllisapi%2Edll%3Ffunc%3Dll%26objId%3D79629346%26objAction%3Dbrowse" TargetMode="External" Id="rId189"/><Relationship Type="http://schemas.openxmlformats.org/officeDocument/2006/relationships/hyperlink" Target="https://sww-llsak.sakhalinenergy.ru/glasseic/llisapi.dll?func=ll&amp;objId=79629456&amp;objAction=Open&amp;nexturl=%2Fglasseic%2Fllisapi%2Edll%3Ffunc%3Dll%26objId%3D79629135%26objAction%3Dbrowse" TargetMode="External" Id="rId190"/><Relationship Type="http://schemas.openxmlformats.org/officeDocument/2006/relationships/hyperlink" Target="https://sww-llsak.sakhalinenergy.ru/glasseic/llisapi.dll?func=ll&amp;objId=79649317&amp;objAction=Open&amp;nexturl=%2Fglasseic%2Fllisapi%2Edll%3Ffunc%3Dll%26objId%3D79649316%26objAction%3Dbrowse" TargetMode="External" Id="rId191"/><Relationship Type="http://schemas.openxmlformats.org/officeDocument/2006/relationships/hyperlink" Target="https://sww-llsak.sakhalinenergy.ru/glasseic/llisapi.dll?func=ll&amp;objId=82718367&amp;objAction=Open&amp;nexturl=%2Fglasseic%2Fllisapi%2Edll%3Ffunc%3Dll%26objId%3D82717962%26objAction%3Dbrowse" TargetMode="External" Id="rId192"/><Relationship Type="http://schemas.openxmlformats.org/officeDocument/2006/relationships/hyperlink" Target="https://sww-llsak.sakhalinenergy.ru/glasseic/llisapi.dll?func=ll&amp;objId=82722148&amp;objAction=Open&amp;nexturl=%2Fglasseic%2Fllisapi%2Edll%3Ffunc%3Dll%26objId%3D82720875%26objAction%3Dbrowse" TargetMode="External" Id="rId193"/><Relationship Type="http://schemas.openxmlformats.org/officeDocument/2006/relationships/hyperlink" Target="https://sww-llsak.sakhalinenergy.ru/glasseic/llisapi.dll?func=ll&amp;objId=20286722&amp;objAction=Open&amp;nexturl=%2Fglasseic%2Fllisapi%2Edll%3Ffunc%3Dll%26objId%3D6913389%26objAction%3Dbrowse" TargetMode="External" Id="rId194"/><Relationship Type="http://schemas.openxmlformats.org/officeDocument/2006/relationships/hyperlink" Target="https://sww-llsak.sakhalinenergy.ru/glasseic/llisapi.dll?func=ll&amp;objId=20286724&amp;objAction=Open&amp;nexturl=%2Fglasseic%2Fllisapi%2Edll%3Ffunc%3Dll%26objId%3D6913609%26objAction%3Dbrowse" TargetMode="External" Id="rId195"/><Relationship Type="http://schemas.openxmlformats.org/officeDocument/2006/relationships/hyperlink" Target="https://sww-llsak.sakhalinenergy.ru/glasseic/llisapi.dll?func=ll&amp;objId=18761035&amp;objAction=Open&amp;nexturl=%2Fglasseic%2Fllisapi%2Edll%3Ffunc%3Dll%26objId%3D7777063%26objAction%3Dbrowse" TargetMode="External" Id="rId196"/><Relationship Type="http://schemas.openxmlformats.org/officeDocument/2006/relationships/hyperlink" Target="https://sww-llsak.sakhalinenergy.ru/glasseic/llisapi.dll?func=ll&amp;objId=18760763&amp;objAction=Open&amp;nexturl=%2Fglasseic%2Fllisapi%2Edll%3Ffunc%3Dll%26objId%3D7777708%26objAction%3Dbrowse" TargetMode="External" Id="rId197"/><Relationship Type="http://schemas.openxmlformats.org/officeDocument/2006/relationships/hyperlink" Target="https://sww-llsak.sakhalinenergy.ru/glasseic/llisapi.dll?func=ll&amp;objId=18760976&amp;objAction=Open&amp;nexturl=%2Fglasseic%2Fllisapi%2Edll%3Ffunc%3Dll%26objId%3D7376189%26objAction%3Dbrowse" TargetMode="External" Id="rId198"/><Relationship Type="http://schemas.openxmlformats.org/officeDocument/2006/relationships/hyperlink" Target="https://sww-llsak.sakhalinenergy.ru/glasseic/llisapi.dll?func=ll&amp;objId=18760878&amp;objAction=Open&amp;nexturl=%2Fglasseic%2Fllisapi%2Edll%3Ffunc%3Dll%26objId%3D7376482%26objAction%3Dbrowse" TargetMode="External" Id="rId199"/><Relationship Type="http://schemas.openxmlformats.org/officeDocument/2006/relationships/hyperlink" Target="https://sww-llsak.sakhalinenergy.ru/glasseic/llisapi.dll?func=ll&amp;objId=18853172&amp;objAction=Open&amp;nexturl=%2Fglasseic%2Fllisapi%2Edll%3Ffunc%3Dll%26objId%3D11122013%26objAction%3Dbrowse" TargetMode="External" Id="rId200"/><Relationship Type="http://schemas.openxmlformats.org/officeDocument/2006/relationships/hyperlink" Target="https://sww-llsak.sakhalinenergy.ru/glasseic/llisapi.dll?func=ll&amp;objId=19513424&amp;objAction=Open&amp;nexturl=%2Fglasseic%2Fllisapi%2Edll%3Ffunc%3Dll%26objId%3D7178171%26objAction%3Dbrowse" TargetMode="External" Id="rId201"/><Relationship Type="http://schemas.openxmlformats.org/officeDocument/2006/relationships/hyperlink" Target="https://sww-llsak.sakhalinenergy.ru/glasseic/llisapi.dll?func=ll&amp;objId=113541557&amp;objAction=Open&amp;nexturl=%2Fglasseic%2Fllisapi%2Edll%3Ffunc%3Dll%26objId%3D113541743%26objAction%3Dbrowse" TargetMode="External" Id="rId202"/><Relationship Type="http://schemas.openxmlformats.org/officeDocument/2006/relationships/hyperlink" Target="https://sww-llsak.sakhalinenergy.ru/glasseic/llisapi.dll?func=ll&amp;objId=84347581&amp;objAction=Open&amp;nexturl=%2Fglasseic%2Fllisapi%2Edll%3Ffunc%3Dll%26objId%3D84347304%26objAction%3Dbrowse" TargetMode="External" Id="rId203"/><Relationship Type="http://schemas.openxmlformats.org/officeDocument/2006/relationships/hyperlink" Target="https://sww-llsak.sakhalinenergy.ru/glasseic/llisapi.dll?func=ll&amp;objId=18853862&amp;objAction=Open&amp;nexturl=%2Fglasseic%2Fllisapi%2Edll%3Ffunc%3Dll%26objId%3D6741868%26objAction%3Dbrowse" TargetMode="External" Id="rId204"/><Relationship Type="http://schemas.openxmlformats.org/officeDocument/2006/relationships/hyperlink" Target="https://sww-llsak.sakhalinenergy.ru/glasseic/llisapi.dll?func=ll&amp;objId=19816996&amp;objAction=Open&amp;nexturl=%2Fglasseic%2Fllisapi%2Edll%3Ffunc%3Dll%26objId%3D6742059%26objAction%3Dbrowse" TargetMode="External" Id="rId205"/><Relationship Type="http://schemas.openxmlformats.org/officeDocument/2006/relationships/hyperlink" Target="https://sww-llsak.sakhalinenergy.ru/glasseic/llisapi.dll?func=ll&amp;objId=19122747&amp;objAction=Open&amp;nexturl=%2Fglasseic%2Fllisapi%2Edll%3Ffunc%3Dll%26objId%3D8040684%26objAction%3Dbrowse" TargetMode="External" Id="rId206"/><Relationship Type="http://schemas.openxmlformats.org/officeDocument/2006/relationships/hyperlink" Target="https://sww-llsak.sakhalinenergy.ru/glasseic/llisapi.dll?func=ll&amp;objId=19122670&amp;objAction=Open&amp;nexturl=%2Fglasseic%2Fllisapi%2Edll%3Ffunc%3Dll%26objId%3D8041012%26objAction%3Dbrowse" TargetMode="External" Id="rId207"/><Relationship Type="http://schemas.openxmlformats.org/officeDocument/2006/relationships/hyperlink" Target="https://sww-llsak.sakhalinenergy.ru/glasseic/llisapi.dll?func=ll&amp;objId=19122554&amp;objAction=Open&amp;nexturl=%2Fglasseic%2Fllisapi%2Edll%3Ffunc%3Dll%26objId%3D8040898%26objAction%3Dbrowse" TargetMode="External" Id="rId208"/><Relationship Type="http://schemas.openxmlformats.org/officeDocument/2006/relationships/hyperlink" Target="https://sww-llsak.sakhalinenergy.ru/glasseic/llisapi.dll?func=ll&amp;objId=19122356&amp;objAction=Open&amp;nexturl=%2Fglasseic%2Fllisapi%2Edll%3Ffunc%3Dll%26objId%3D8040816%26objAction%3Dbrowse" TargetMode="External" Id="rId209"/><Relationship Type="http://schemas.openxmlformats.org/officeDocument/2006/relationships/hyperlink" Target="https://sww-llsak.sakhalinenergy.ru/glasseic/llisapi.dll?func=ll&amp;objId=19122469&amp;objAction=Open&amp;nexturl=%2Fglasseic%2Fllisapi%2Edll%3Ffunc%3Dll%26objId%3D8040393%26objAction%3Dbrowse" TargetMode="External" Id="rId210"/><Relationship Type="http://schemas.openxmlformats.org/officeDocument/2006/relationships/hyperlink" Target="https://sww-llsak.sakhalinenergy.ru/glasseic/llisapi.dll?func=ll&amp;objId=19122317&amp;objAction=Open&amp;nexturl=%2Fglasseic%2Fllisapi%2Edll%3Ffunc%3Dll%26objId%3D8040505%26objAction%3Dbrowse" TargetMode="External" Id="rId211"/><Relationship Type="http://schemas.openxmlformats.org/officeDocument/2006/relationships/hyperlink" Target="https://sww-llsak.sakhalinenergy.ru/glasseic/llisapi.dll?func=ll&amp;objId=19122690&amp;objAction=Open&amp;nexturl=%2Fglasseic%2Fllisapi%2Edll%3Ffunc%3Dll%26objId%3D8040602%26objAction%3Dbrowse" TargetMode="External" Id="rId212"/><Relationship Type="http://schemas.openxmlformats.org/officeDocument/2006/relationships/hyperlink" Target="https://sww-llsak.sakhalinenergy.ru/glasseic/llisapi.dll?func=ll&amp;objId=19123045&amp;objAction=Open&amp;nexturl=%2Fglasseic%2Fllisapi%2Edll%3Ffunc%3Dll%26objId%3D8040169%26objAction%3Dbrowse" TargetMode="External" Id="rId213"/><Relationship Type="http://schemas.openxmlformats.org/officeDocument/2006/relationships/hyperlink" Target="https://sww-llsak.sakhalinenergy.ru/glasseic/llisapi.dll?func=ll&amp;objId=19122560&amp;objAction=Open&amp;nexturl=%2Fglasseic%2Fllisapi%2Edll%3Ffunc%3Dll%26objId%3D8040074%26objAction%3Dbrowse" TargetMode="External" Id="rId214"/><Relationship Type="http://schemas.openxmlformats.org/officeDocument/2006/relationships/hyperlink" Target="https://sww-llsak.sakhalinenergy.ru/glasseic/llisapi.dll?func=ll&amp;objId=19122494&amp;objAction=Open&amp;nexturl=%2Fglasseic%2Fllisapi%2Edll%3Ffunc%3Dll%26objId%3D8040824%26objAction%3Dbrowse" TargetMode="External" Id="rId215"/><Relationship Type="http://schemas.openxmlformats.org/officeDocument/2006/relationships/hyperlink" Target="https://sww-llsak.sakhalinenergy.ru/glasseic/llisapi.dll?func=ll&amp;objId=19122319&amp;objAction=Open&amp;nexturl=%2Fglasseic%2Fllisapi%2Edll%3Ffunc%3Dll%26objId%3D8040511%26objAction%3Dbrowse" TargetMode="External" Id="rId216"/><Relationship Type="http://schemas.openxmlformats.org/officeDocument/2006/relationships/hyperlink" Target="https://sww-llsak.sakhalinenergy.ru/glasseic/llisapi.dll?func=ll&amp;objId=19123050&amp;objAction=Open&amp;nexturl=%2Fglasseic%2Fllisapi%2Edll%3Ffunc%3Dll%26objId%3D8040284%26objAction%3Dbrowse" TargetMode="External" Id="rId217"/><Relationship Type="http://schemas.openxmlformats.org/officeDocument/2006/relationships/hyperlink" Target="https://sww-llsak.sakhalinenergy.ru/glasseic/llisapi.dll?func=ll&amp;objId=19122369&amp;objAction=Open&amp;nexturl=%2Fglasseic%2Fllisapi%2Edll%3Ffunc%3Dll%26objId%3D8040176%26objAction%3Dbrowse" TargetMode="External" Id="rId218"/><Relationship Type="http://schemas.openxmlformats.org/officeDocument/2006/relationships/hyperlink" Target="https://sww-llsak.sakhalinenergy.ru/glasseic/llisapi.dll?func=ll&amp;objId=19122853&amp;objAction=Open&amp;nexturl=%2Fglasseic%2Fllisapi%2Edll%3Ffunc%3Dll%26objId%3D8040828%26objAction%3Dbrowse" TargetMode="External" Id="rId219"/><Relationship Type="http://schemas.openxmlformats.org/officeDocument/2006/relationships/hyperlink" Target="https://sww-llsak.sakhalinenergy.ru/glasseic/llisapi.dll?func=ll&amp;objId=19122371&amp;objAction=Open&amp;nexturl=%2Fglasseic%2Fllisapi%2Edll%3Ffunc%3Dll%26objId%3D8040913%26objAction%3Dbrowse" TargetMode="External" Id="rId220"/><Relationship Type="http://schemas.openxmlformats.org/officeDocument/2006/relationships/hyperlink" Target="https://sww-llsak.sakhalinenergy.ru/glasseic/llisapi.dll?func=ll&amp;objId=19123054&amp;objAction=Open&amp;nexturl=%2Fglasseic%2Fllisapi%2Edll%3Ffunc%3Dll%26objId%3D8040699%26objAction%3Dbrowse" TargetMode="External" Id="rId221"/><Relationship Type="http://schemas.openxmlformats.org/officeDocument/2006/relationships/hyperlink" Target="https://sww-llsak.sakhalinenergy.ru/glasseic/llisapi.dll?func=ll&amp;objId=19122575&amp;objAction=Open&amp;nexturl=%2Fglasseic%2Fllisapi%2Edll%3Ffunc%3Dll%26objId%3D8040830%26objAction%3Dbrowse" TargetMode="External" Id="rId222"/><Relationship Type="http://schemas.openxmlformats.org/officeDocument/2006/relationships/hyperlink" Target="https://sww-llsak.sakhalinenergy.ru/glasseic/llisapi.dll?func=ll&amp;objId=19122962&amp;objAction=Open&amp;nexturl=%2Fglasseic%2Fllisapi%2Edll%3Ffunc%3Dll%26objId%3D8040516%26objAction%3Dbrowse" TargetMode="External" Id="rId223"/><Relationship Type="http://schemas.openxmlformats.org/officeDocument/2006/relationships/hyperlink" Target="https://sww-llsak.sakhalinenergy.ru/glasseic/llisapi.dll?func=ll&amp;objId=19122708&amp;objAction=Open&amp;nexturl=%2Fglasseic%2Fllisapi%2Edll%3Ffunc%3Dll%26objId%3D8041082%26objAction%3Dbrowse" TargetMode="External" Id="rId224"/><Relationship Type="http://schemas.openxmlformats.org/officeDocument/2006/relationships/hyperlink" Target="https://sww-llsak.sakhalinenergy.ru/glasseic/llisapi.dll?func=ll&amp;objId=19123276&amp;objAction=Open&amp;nexturl=%2Fglasseic%2Fllisapi%2Edll%3Ffunc%3Dll%26objId%3D8040614%26objAction%3Dbrowse" TargetMode="External" Id="rId225"/><Relationship Type="http://schemas.openxmlformats.org/officeDocument/2006/relationships/hyperlink" Target="https://sww-llsak.sakhalinenergy.ru/glasseic/llisapi.dll?func=ll&amp;objId=19122325&amp;objAction=Open&amp;nexturl=%2Fglasseic%2Fllisapi%2Edll%3Ffunc%3Dll%26objId%3D8041084%26objAction%3Dbrowse" TargetMode="External" Id="rId226"/><Relationship Type="http://schemas.openxmlformats.org/officeDocument/2006/relationships/hyperlink" Target="https://sww-llsak.sakhalinenergy.ru/glasseic/llisapi.dll?func=ll&amp;objId=19122327&amp;objAction=Open&amp;nexturl=%2Fglasseic%2Fllisapi%2Edll%3Ffunc%3Dll%26objId%3D8040409%26objAction%3Dbrowse" TargetMode="External" Id="rId227"/><Relationship Type="http://schemas.openxmlformats.org/officeDocument/2006/relationships/hyperlink" Target="https://sww-llsak.sakhalinenergy.ru/glasseic/llisapi.dll?func=ll&amp;objId=19122715&amp;objAction=Open&amp;nexturl=%2Fglasseic%2Fllisapi%2Edll%3Ffunc%3Dll%26objId%3D8041276%26objAction%3Dbrowse" TargetMode="External" Id="rId228"/><Relationship Type="http://schemas.openxmlformats.org/officeDocument/2006/relationships/hyperlink" Target="https://sww-llsak.sakhalinenergy.ru/glasseic/llisapi.dll?func=ll&amp;objId=19122398&amp;objAction=Open&amp;nexturl=%2Fglasseic%2Fllisapi%2Edll%3Ffunc%3Dll%26objId%3D8040836%26objAction%3Dbrowse" TargetMode="External" Id="rId229"/><Relationship Type="http://schemas.openxmlformats.org/officeDocument/2006/relationships/hyperlink" Target="https://sww-llsak.sakhalinenergy.ru/glasseic/llisapi.dll?func=ll&amp;objId=19122523&amp;objAction=Open&amp;nexturl=%2Fglasseic%2Fllisapi%2Edll%3Ffunc%3Dll%26objId%3D8041175%26objAction%3Dbrowse" TargetMode="External" Id="rId230"/><Relationship Type="http://schemas.openxmlformats.org/officeDocument/2006/relationships/hyperlink" Target="https://sww-llsak.sakhalinenergy.ru/glasseic/llisapi.dll?func=ll&amp;objId=19122721&amp;objAction=Open&amp;nexturl=%2Fglasseic%2Fllisapi%2Edll%3Ffunc%3Dll%26objId%3D8040713%26objAction%3Dbrowse" TargetMode="External" Id="rId231"/><Relationship Type="http://schemas.openxmlformats.org/officeDocument/2006/relationships/hyperlink" Target="https://sww-llsak.sakhalinenergy.ru/glasseic/llisapi.dll?func=ll&amp;objId=19122605&amp;objAction=Open&amp;nexturl=%2Fglasseic%2Fllisapi%2Edll%3Ffunc%3Dll%26objId%3D8041096%26objAction%3Dbrowse" TargetMode="External" Id="rId232"/><Relationship Type="http://schemas.openxmlformats.org/officeDocument/2006/relationships/hyperlink" Target="https://sww-llsak.sakhalinenergy.ru/glasseic/llisapi.dll?func=ll&amp;objId=19122609&amp;objAction=Open&amp;nexturl=%2Fglasseic%2Fllisapi%2Edll%3Ffunc%3Dll%26objId%3D8040925%26objAction%3Dbrowse" TargetMode="External" Id="rId233"/><Relationship Type="http://schemas.openxmlformats.org/officeDocument/2006/relationships/hyperlink" Target="https://sww-llsak.sakhalinenergy.ru/glasseic/llisapi.dll?func=ll&amp;objId=19123289&amp;objAction=Open&amp;nexturl=%2Fglasseic%2Fllisapi%2Edll%3Ffunc%3Dll%26objId%3D8040189%26objAction%3Dbrowse" TargetMode="External" Id="rId234"/><Relationship Type="http://schemas.openxmlformats.org/officeDocument/2006/relationships/hyperlink" Target="https://sww-llsak.sakhalinenergy.ru/glasseic/llisapi.dll?func=ll&amp;objId=19122725&amp;objAction=Open&amp;nexturl=%2Fglasseic%2Fllisapi%2Edll%3Ffunc%3Dll%26objId%3D8041280%26objAction%3Dbrowse" TargetMode="External" Id="rId235"/><Relationship Type="http://schemas.openxmlformats.org/officeDocument/2006/relationships/hyperlink" Target="https://sww-llsak.sakhalinenergy.ru/glasseic/llisapi.dll?func=ll&amp;objId=19123356&amp;objAction=Open&amp;nexturl=%2Fglasseic%2Fllisapi%2Edll%3Ffunc%3Dll%26objId%3D8041481%26objAction%3Dbrowse" TargetMode="External" Id="rId236"/><Relationship Type="http://schemas.openxmlformats.org/officeDocument/2006/relationships/hyperlink" Target="https://sww-llsak.sakhalinenergy.ru/glasseic/llisapi.dll?func=ll&amp;objId=19122860&amp;objAction=Open&amp;nexturl=%2Fglasseic%2Fllisapi%2Edll%3Ffunc%3Dll%26objId%3D8041182%26objAction%3Dbrowse" TargetMode="External" Id="rId237"/><Relationship Type="http://schemas.openxmlformats.org/officeDocument/2006/relationships/hyperlink" Target="https://sww-llsak.sakhalinenergy.ru/glasseic/llisapi.dll?func=ll&amp;objId=19123300&amp;objAction=Open&amp;nexturl=%2Fglasseic%2Fllisapi%2Edll%3Ffunc%3Dll%26objId%3D8041285%26objAction%3Dbrowse" TargetMode="External" Id="rId238"/><Relationship Type="http://schemas.openxmlformats.org/officeDocument/2006/relationships/hyperlink" Target="https://sww-llsak.sakhalinenergy.ru/glasseic/llisapi.dll?func=ll&amp;objId=19122613&amp;objAction=Open&amp;nexturl=%2Fglasseic%2Fllisapi%2Edll%3Ffunc%3Dll%26objId%3D8040720%26objAction%3Dbrowse" TargetMode="External" Id="rId239"/><Relationship Type="http://schemas.openxmlformats.org/officeDocument/2006/relationships/hyperlink" Target="https://sww-llsak.sakhalinenergy.ru/glasseic/llisapi.dll?func=ll&amp;objId=19122997&amp;objAction=Open&amp;nexturl=%2Fglasseic%2Fllisapi%2Edll%3Ffunc%3Dll%26objId%3D8040722%26objAction%3Dbrowse" TargetMode="External" Id="rId240"/><Relationship Type="http://schemas.openxmlformats.org/officeDocument/2006/relationships/hyperlink" Target="https://sww-llsak.sakhalinenergy.ru/glasseic/llisapi.dll?func=ll&amp;objId=19122866&amp;objAction=Open&amp;nexturl=%2Fglasseic%2Fllisapi%2Edll%3Ffunc%3Dll%26objId%3D8041187%26objAction%3Dbrowse" TargetMode="External" Id="rId241"/><Relationship Type="http://schemas.openxmlformats.org/officeDocument/2006/relationships/hyperlink" Target="https://sww-llsak.sakhalinenergy.ru/glasseic/llisapi.dll?func=ll&amp;objId=19122623&amp;objAction=Open&amp;nexturl=%2Fglasseic%2Fllisapi%2Edll%3Ffunc%3Dll%26objId%3D8041043%26objAction%3Dbrowse" TargetMode="External" Id="rId242"/><Relationship Type="http://schemas.openxmlformats.org/officeDocument/2006/relationships/hyperlink" Target="https://sww-llsak.sakhalinenergy.ru/glasseic/llisapi.dll?func=ll&amp;objId=19123110&amp;objAction=Open&amp;nexturl=%2Fglasseic%2Fllisapi%2Edll%3Ffunc%3Dll%26objId%3D8040630%26objAction%3Dbrowse" TargetMode="External" Id="rId243"/><Relationship Type="http://schemas.openxmlformats.org/officeDocument/2006/relationships/hyperlink" Target="https://sww-llsak.sakhalinenergy.ru/glasseic/llisapi.dll?func=ll&amp;objId=19123377&amp;objAction=Open&amp;nexturl=%2Fglasseic%2Fllisapi%2Edll%3Ffunc%3Dll%26objId%3D8041192%26objAction%3Dbrowse" TargetMode="External" Id="rId244"/><Relationship Type="http://schemas.openxmlformats.org/officeDocument/2006/relationships/hyperlink" Target="https://sww-llsak.sakhalinenergy.ru/glasseic/llisapi.dll?func=ll&amp;objId=19123186&amp;objAction=Open&amp;nexturl=%2Fglasseic%2Fllisapi%2Edll%3Ffunc%3Dll%26objId%3D8041389%26objAction%3Dbrowse" TargetMode="External" Id="rId245"/><Relationship Type="http://schemas.openxmlformats.org/officeDocument/2006/relationships/hyperlink" Target="https://sww-llsak.sakhalinenergy.ru/glasseic/llisapi.dll?func=ll&amp;objId=19122813&amp;objAction=Open&amp;nexturl=%2Fglasseic%2Fllisapi%2Edll%3Ffunc%3Dll%26objId%3D8041686%26objAction%3Dbrowse" TargetMode="External" Id="rId246"/><Relationship Type="http://schemas.openxmlformats.org/officeDocument/2006/relationships/hyperlink" Target="https://sww-llsak.sakhalinenergy.ru/glasseic/llisapi.dll?func=ll&amp;objId=19123314&amp;objAction=Open&amp;nexturl=%2Fglasseic%2Fllisapi%2Edll%3Ffunc%3Dll%26objId%3D8041296%26objAction%3Dbrowse" TargetMode="External" Id="rId247"/><Relationship Type="http://schemas.openxmlformats.org/officeDocument/2006/relationships/hyperlink" Target="https://sww-llsak.sakhalinenergy.ru/glasseic/llisapi.dll?func=ll&amp;objId=19123017&amp;objAction=Open&amp;nexturl=%2Fglasseic%2Fllisapi%2Edll%3Ffunc%3Dll%26objId%3D8041494%26objAction%3Dbrowse" TargetMode="External" Id="rId248"/><Relationship Type="http://schemas.openxmlformats.org/officeDocument/2006/relationships/hyperlink" Target="https://sww-llsak.sakhalinenergy.ru/glasseic/llisapi.dll?func=ll&amp;objId=19123019&amp;objAction=Open&amp;nexturl=%2Fglasseic%2Fllisapi%2Edll%3Ffunc%3Dll%26objId%3D8040730%26objAction%3Dbrowse" TargetMode="External" Id="rId249"/><Relationship Type="http://schemas.openxmlformats.org/officeDocument/2006/relationships/hyperlink" Target="https://sww-llsak.sakhalinenergy.ru/glasseic/llisapi.dll?func=ll&amp;objId=19123660&amp;objAction=Open&amp;nexturl=%2Fglasseic%2Fllisapi%2Edll%3Ffunc%3Dll%26objId%3D8041300%26objAction%3Dbrowse" TargetMode="External" Id="rId250"/><Relationship Type="http://schemas.openxmlformats.org/officeDocument/2006/relationships/hyperlink" Target="https://sww-llsak.sakhalinenergy.ru/glasseic/llisapi.dll?func=ll&amp;objId=19007695&amp;objAction=Open&amp;nexturl=%2Fglasseic%2Fllisapi%2Edll%3Ffunc%3Dll%26objId%3D16314579%26objAction%3Dbrowse" TargetMode="External" Id="rId251"/><Relationship Type="http://schemas.openxmlformats.org/officeDocument/2006/relationships/hyperlink" Target="https://sww-llsak.sakhalinenergy.ru/glasseic/llisapi.dll?func=ll&amp;objId=18854124&amp;objAction=Open&amp;nexturl=%2Fglasseic%2Fllisapi%2Edll%3Ffunc%3Dll%26objId%3D8041056%26objAction%3Dbrowse" TargetMode="External" Id="rId252"/><Relationship Type="http://schemas.openxmlformats.org/officeDocument/2006/relationships/hyperlink" Target="https://sww-llsak.sakhalinenergy.ru/glasseic/llisapi.dll?func=ll&amp;objId=19123561&amp;objAction=Open&amp;nexturl=%2Fglasseic%2Fllisapi%2Edll%3Ffunc%3Dll%26objId%3D7178013%26objAction%3Dbrowse" TargetMode="External" Id="rId253"/><Relationship Type="http://schemas.openxmlformats.org/officeDocument/2006/relationships/hyperlink" Target="https://sww-llsak.sakhalinenergy.ru/glasseic/llisapi.dll?func=ll&amp;objId=19122873&amp;objAction=Open&amp;nexturl=%2Fglasseic%2Fllisapi%2Edll%3Ffunc%3Dll%26objId%3D7178245%26objAction%3Dbrowse" TargetMode="External" Id="rId254"/><Relationship Type="http://schemas.openxmlformats.org/officeDocument/2006/relationships/hyperlink" Target="https://sww-llsak.sakhalinenergy.ru/glasseic/llisapi.dll?func=ll&amp;objId=19123565&amp;objAction=Open&amp;nexturl=%2Fglasseic%2Fllisapi%2Edll%3Ffunc%3Dll%26objId%3D7177704%26objAction%3Dbrowse" TargetMode="External" Id="rId255"/><Relationship Type="http://schemas.openxmlformats.org/officeDocument/2006/relationships/hyperlink" Target="https://sww-llsak.sakhalinenergy.ru/glasseic/llisapi.dll?func=ll&amp;objId=19123862&amp;objAction=Open&amp;nexturl=%2Fglasseic%2Fllisapi%2Edll%3Ffunc%3Dll%26objId%3D7178361%26objAction%3Dbrowse" TargetMode="External" Id="rId256"/><Relationship Type="http://schemas.openxmlformats.org/officeDocument/2006/relationships/hyperlink" Target="https://sww-llsak.sakhalinenergy.ru/glasseic/llisapi.dll?func=ll&amp;objId=19123405&amp;objAction=Open&amp;nexturl=%2Fglasseic%2Fllisapi%2Edll%3Ffunc%3Dll%26objId%3D7178247%26objAction%3Dbrowse" TargetMode="External" Id="rId257"/><Relationship Type="http://schemas.openxmlformats.org/officeDocument/2006/relationships/hyperlink" Target="https://sww-llsak.sakhalinenergy.ru/glasseic/llisapi.dll?func=ll&amp;objId=19123410&amp;objAction=Open&amp;nexturl=%2Fglasseic%2Fllisapi%2Edll%3Ffunc%3Dll%26objId%3D7178024%26objAction%3Dbrowse" TargetMode="External" Id="rId258"/><Relationship Type="http://schemas.openxmlformats.org/officeDocument/2006/relationships/hyperlink" Target="https://sww-llsak.sakhalinenergy.ru/glasseic/llisapi.dll?func=ll&amp;objId=19123412&amp;objAction=Open&amp;nexturl=%2Fglasseic%2Fllisapi%2Edll%3Ffunc%3Dll%26objId%3D7178180%26objAction%3Dbrowse" TargetMode="External" Id="rId259"/><Relationship Type="http://schemas.openxmlformats.org/officeDocument/2006/relationships/hyperlink" Target="https://sww-llsak.sakhalinenergy.ru/glasseic/llisapi.dll?func=ll&amp;objId=19123761&amp;objAction=Open&amp;nexturl=%2Fglasseic%2Fllisapi%2Edll%3Ffunc%3Dll%26objId%3D7178112%26objAction%3Dbrowse" TargetMode="External" Id="rId260"/><Relationship Type="http://schemas.openxmlformats.org/officeDocument/2006/relationships/hyperlink" Target="https://sww-llsak.sakhalinenergy.ru/glasseic/llisapi.dll?func=ll&amp;objId=19123474&amp;objAction=Open&amp;nexturl=%2Fglasseic%2Fllisapi%2Edll%3Ffunc%3Dll%26objId%3D7177803%26objAction%3Dbrowse" TargetMode="External" Id="rId261"/><Relationship Type="http://schemas.openxmlformats.org/officeDocument/2006/relationships/hyperlink" Target="https://sww-llsak.sakhalinenergy.ru/glasseic/llisapi.dll?func=ll&amp;objId=18854200&amp;objAction=Open&amp;nexturl=%2Fglasseic%2Fllisapi%2Edll%3Ffunc%3Dll%26objId%3D8041583%26objAction%3Dbrowse" TargetMode="External" Id="rId262"/><Relationship Type="http://schemas.openxmlformats.org/officeDocument/2006/relationships/hyperlink" Target="https://sww-llsak.sakhalinenergy.ru/glasseic/llisapi.dll?func=ll&amp;objId=18854604&amp;objAction=Open&amp;nexturl=%2Fglasseic%2Fllisapi%2Edll%3Ffunc%3Dll%26objId%3D8041502%26objAction%3Dbrowse" TargetMode="External" Id="rId263"/><Relationship Type="http://schemas.openxmlformats.org/officeDocument/2006/relationships/hyperlink" Target="https://sww-llsak.sakhalinenergy.ru/glasseic/llisapi.dll?func=ll&amp;objId=18854398&amp;objAction=Open&amp;nexturl=%2Fglasseic%2Fllisapi%2Edll%3Ffunc%3Dll%26objId%3D8041691%26objAction%3Dbrowse" TargetMode="External" Id="rId264"/><Relationship Type="http://schemas.openxmlformats.org/officeDocument/2006/relationships/hyperlink" Target="https://sww-llsak.sakhalinenergy.ru/glasseic/llisapi.dll?func=ll&amp;objId=18853752&amp;objAction=Open&amp;nexturl=%2Fglasseic%2Fllisapi%2Edll%3Ffunc%3Dll%26objId%3D8041312%26objAction%3Dbrowse" TargetMode="External" Id="rId265"/><Relationship Type="http://schemas.openxmlformats.org/officeDocument/2006/relationships/hyperlink" Target="https://sww-llsak.sakhalinenergy.ru/glasseic/llisapi.dll?func=ll&amp;objId=19123673&amp;objAction=Open&amp;nexturl=%2Fglasseic%2Fllisapi%2Edll%3Ffunc%3Dll%26objId%3D6741974%26objAction%3Dbrowse" TargetMode="External" Id="rId266"/><Relationship Type="http://schemas.openxmlformats.org/officeDocument/2006/relationships/hyperlink" Target="https://sww-llsak.sakhalinenergy.ru/glasseic/llisapi.dll?func=ll&amp;objId=19123571&amp;objAction=Open&amp;nexturl=%2Fglasseic%2Fllisapi%2Edll%3Ffunc%3Dll%26objId%3D6741870%26objAction%3Dbrowse" TargetMode="External" Id="rId267"/><Relationship Type="http://schemas.openxmlformats.org/officeDocument/2006/relationships/hyperlink" Target="https://sww-llsak.sakhalinenergy.ru/glasseic/llisapi.dll?func=ll&amp;objId=19123476&amp;objAction=Open&amp;nexturl=%2Fglasseic%2Fllisapi%2Edll%3Ffunc%3Dll%26objId%3D6741687%26objAction%3Dbrowse" TargetMode="External" Id="rId268"/><Relationship Type="http://schemas.openxmlformats.org/officeDocument/2006/relationships/hyperlink" Target="https://sww-llsak.sakhalinenergy.ru/glasseic/llisapi.dll?func=ll&amp;objId=19123892&amp;objAction=Open&amp;nexturl=%2Fglasseic%2Fllisapi%2Edll%3Ffunc%3Dll%26objId%3D6741981%26objAction%3Dbrowse" TargetMode="External" Id="rId269"/><Relationship Type="http://schemas.openxmlformats.org/officeDocument/2006/relationships/hyperlink" Target="https://sww-llsak.sakhalinenergy.ru/glasseic/llisapi.dll?func=ll&amp;objId=19123894&amp;objAction=Open&amp;nexturl=%2Fglasseic%2Fllisapi%2Edll%3Ffunc%3Dll%26objId%3D6742262%26objAction%3Dbrowse" TargetMode="External" Id="rId270"/><Relationship Type="http://schemas.openxmlformats.org/officeDocument/2006/relationships/hyperlink" Target="https://sww-llsak.sakhalinenergy.ru/glasseic/llisapi.dll?func=ll&amp;objId=19123963&amp;objAction=Open&amp;nexturl=%2Fglasseic%2Fllisapi%2Edll%3Ffunc%3Dll%26objId%3D6742451%26objAction%3Dbrowse" TargetMode="External" Id="rId271"/><Relationship Type="http://schemas.openxmlformats.org/officeDocument/2006/relationships/hyperlink" Target="https://sww-llsak.sakhalinenergy.ru/glasseic/llisapi.dll?func=ll&amp;objId=19123584&amp;objAction=Open&amp;nexturl=%2Fglasseic%2Fllisapi%2Edll%3Ffunc%3Dll%26objId%3D6741772%26objAction%3Dbrowse" TargetMode="External" Id="rId272"/><Relationship Type="http://schemas.openxmlformats.org/officeDocument/2006/relationships/hyperlink" Target="https://sww-llsak.sakhalinenergy.ru/glasseic/llisapi.dll?func=ll&amp;objId=19123426&amp;objAction=Open&amp;nexturl=%2Fglasseic%2Fllisapi%2Edll%3Ffunc%3Dll%26objId%3D6742556%26objAction%3Dbrowse" TargetMode="External" Id="rId273"/><Relationship Type="http://schemas.openxmlformats.org/officeDocument/2006/relationships/hyperlink" Target="https://sww-llsak.sakhalinenergy.ru/glasseic/llisapi.dll?func=ll&amp;objId=19123495&amp;objAction=Open&amp;nexturl=%2Fglasseic%2Fllisapi%2Edll%3Ffunc%3Dll%26objId%3D6741878%26objAction%3Dbrowse" TargetMode="External" Id="rId274"/><Relationship Type="http://schemas.openxmlformats.org/officeDocument/2006/relationships/hyperlink" Target="https://sww-llsak.sakhalinenergy.ru/glasseic/llisapi.dll?func=ll&amp;objId=19124068&amp;objAction=Open&amp;nexturl=%2Fglasseic%2Fllisapi%2Edll%3Ffunc%3Dll%26objId%3D6741774%26objAction%3Dbrowse" TargetMode="External" Id="rId275"/><Relationship Type="http://schemas.openxmlformats.org/officeDocument/2006/relationships/hyperlink" Target="https://sww-llsak.sakhalinenergy.ru/glasseic/llisapi.dll?func=ll&amp;objId=19303746&amp;objAction=Open&amp;nexturl=%2Fglasseic%2Fllisapi%2Edll%3Ffunc%3Dll%26objId%3D6741991%26objAction%3Dbrowse" TargetMode="External" Id="rId276"/><Relationship Type="http://schemas.openxmlformats.org/officeDocument/2006/relationships/hyperlink" Target="https://sww-llsak.sakhalinenergy.ru/glasseic/llisapi.dll?func=ll&amp;objId=19303748&amp;objAction=Open&amp;nexturl=%2Fglasseic%2Fllisapi%2Edll%3Ffunc%3Dll%26objId%3D6742068%26objAction%3Dbrowse" TargetMode="External" Id="rId277"/><Relationship Type="http://schemas.openxmlformats.org/officeDocument/2006/relationships/hyperlink" Target="https://sww-llsak.sakhalinenergy.ru/glasseic/llisapi.dll?func=ll&amp;objId=19304046&amp;objAction=Open&amp;nexturl=%2Fglasseic%2Fllisapi%2Edll%3Ffunc%3Dll%26objId%3D8041504%26objAction%3Dbrowse" TargetMode="External" Id="rId278"/><Relationship Type="http://schemas.openxmlformats.org/officeDocument/2006/relationships/hyperlink" Target="https://sww-llsak.sakhalinenergy.ru/glasseic/llisapi.dll?func=ll&amp;objId=19304627&amp;objAction=Open&amp;nexturl=%2Fglasseic%2Fllisapi%2Edll%3Ffunc%3Dll%26objId%3D8041693%26objAction%3Dbrowse" TargetMode="External" Id="rId279"/><Relationship Type="http://schemas.openxmlformats.org/officeDocument/2006/relationships/hyperlink" Target="https://sww-llsak.sakhalinenergy.ru/glasseic/llisapi.dll?func=ll&amp;objId=19304158&amp;objAction=Open&amp;nexturl=%2Fglasseic%2Fllisapi%2Edll%3Ffunc%3Dll%26objId%3D8040956%26objAction%3Dbrowse" TargetMode="External" Id="rId280"/><Relationship Type="http://schemas.openxmlformats.org/officeDocument/2006/relationships/hyperlink" Target="https://sww-llsak.sakhalinenergy.ru/glasseic/llisapi.dll?func=ll&amp;objId=19304516&amp;objAction=Open&amp;nexturl=%2Fglasseic%2Fllisapi%2Edll%3Ffunc%3Dll%26objId%3D8040743%26objAction%3Dbrowse" TargetMode="External" Id="rId281"/><Relationship Type="http://schemas.openxmlformats.org/officeDocument/2006/relationships/hyperlink" Target="https://sww-llsak.sakhalinenergy.ru/glasseic/llisapi.dll?func=ll&amp;objId=19304801&amp;objAction=Open&amp;nexturl=%2Fglasseic%2Fllisapi%2Edll%3Ffunc%3Dll%26objId%3D8041596%26objAction%3Dbrowse" TargetMode="External" Id="rId282"/><Relationship Type="http://schemas.openxmlformats.org/officeDocument/2006/relationships/hyperlink" Target="https://sww-llsak.sakhalinenergy.ru/glasseic/llisapi.dll?func=ll&amp;objId=19304354&amp;objAction=Open&amp;nexturl=%2Fglasseic%2Fllisapi%2Edll%3Ffunc%3Dll%26objId%3D8041412%26objAction%3Dbrowse" TargetMode="External" Id="rId283"/><Relationship Type="http://schemas.openxmlformats.org/officeDocument/2006/relationships/hyperlink" Target="https://sww-llsak.sakhalinenergy.ru/glasseic/llisapi.dll?func=ll&amp;objId=19304055&amp;objAction=Open&amp;nexturl=%2Fglasseic%2Fllisapi%2Edll%3Ffunc%3Dll%26objId%3D8041137%26objAction%3Dbrowse" TargetMode="External" Id="rId284"/><Relationship Type="http://schemas.openxmlformats.org/officeDocument/2006/relationships/hyperlink" Target="https://sww-llsak.sakhalinenergy.ru/glasseic/llisapi.dll?func=ll&amp;objId=19304642&amp;objAction=Open&amp;nexturl=%2Fglasseic%2Fllisapi%2Edll%3Ffunc%3Dll%26objId%3D8041510%26objAction%3Dbrowse" TargetMode="External" Id="rId285"/><Relationship Type="http://schemas.openxmlformats.org/officeDocument/2006/relationships/hyperlink" Target="https://sww-llsak.sakhalinenergy.ru/glasseic/llisapi.dll?func=ll&amp;objId=19304869&amp;objAction=Open&amp;nexturl=%2Fglasseic%2Fllisapi%2Edll%3Ffunc%3Dll%26objId%3D8041787%26objAction%3Dbrowse" TargetMode="External" Id="rId286"/><Relationship Type="http://schemas.openxmlformats.org/officeDocument/2006/relationships/hyperlink" Target="https://sww-llsak.sakhalinenergy.ru/glasseic/llisapi.dll?func=ll&amp;objId=19007707&amp;objAction=Open&amp;nexturl=%2Fglasseic%2Fllisapi%2Edll%3Ffunc%3Dll%26objId%3D16314895%26objAction%3Dbrowse" TargetMode="External" Id="rId287"/><Relationship Type="http://schemas.openxmlformats.org/officeDocument/2006/relationships/hyperlink" Target="https://sww-llsak.sakhalinenergy.ru/glasseic/llisapi.dll?func=ll&amp;objId=19305181&amp;objAction=Open&amp;nexturl=%2Fglasseic%2Fllisapi%2Edll%3Ffunc%3Dll%26objId%3D8041512%26objAction%3Dbrowse" TargetMode="External" Id="rId288"/><Relationship Type="http://schemas.openxmlformats.org/officeDocument/2006/relationships/hyperlink" Target="https://sww-llsak.sakhalinenergy.ru/glasseic/llisapi.dll?func=ll&amp;objId=18854332&amp;objAction=Open&amp;nexturl=%2Fglasseic%2Fllisapi%2Edll%3Ffunc%3Dll%26objId%3D7080434%26objAction%3Dbrowse" TargetMode="External" Id="rId289"/><Relationship Type="http://schemas.openxmlformats.org/officeDocument/2006/relationships/hyperlink" Target="https://sww-llsak.sakhalinenergy.ru/glasseic/llisapi.dll?func=ll&amp;objId=18854060&amp;objAction=Open&amp;nexturl=%2Fglasseic%2Fllisapi%2Edll%3Ffunc%3Dll%26objId%3D7080634%26objAction%3Dbrowse" TargetMode="External" Id="rId290"/><Relationship Type="http://schemas.openxmlformats.org/officeDocument/2006/relationships/hyperlink" Target="https://sww-llsak.sakhalinenergy.ru/glasseic/llisapi.dll?func=ll&amp;objId=18854618&amp;objAction=Open&amp;nexturl=%2Fglasseic%2Fllisapi%2Edll%3Ffunc%3Dll%26objId%3D7081016%26objAction%3Dbrowse" TargetMode="External" Id="rId291"/><Relationship Type="http://schemas.openxmlformats.org/officeDocument/2006/relationships/hyperlink" Target="https://sww-llsak.sakhalinenergy.ru/glasseic/llisapi.dll?func=ll&amp;objId=18853880&amp;objAction=Open&amp;nexturl=%2Fglasseic%2Fllisapi%2Edll%3Ffunc%3Dll%26objId%3D7081253%26objAction%3Dbrowse" TargetMode="External" Id="rId292"/><Relationship Type="http://schemas.openxmlformats.org/officeDocument/2006/relationships/hyperlink" Target="https://sww-llsak.sakhalinenergy.ru/glasseic/llisapi.dll?func=ll&amp;objId=18854334&amp;objAction=Open&amp;nexturl=%2Fglasseic%2Fllisapi%2Edll%3Ffunc%3Dll%26objId%3D7081164%26objAction%3Dbrowse" TargetMode="External" Id="rId293"/><Relationship Type="http://schemas.openxmlformats.org/officeDocument/2006/relationships/hyperlink" Target="https://sww-llsak.sakhalinenergy.ru/glasseic/llisapi.dll?func=ll&amp;objId=18854076&amp;objAction=Open&amp;nexturl=%2Fglasseic%2Fllisapi%2Edll%3Ffunc%3Dll%26objId%3D7081098%26objAction%3Dbrowse" TargetMode="External" Id="rId294"/><Relationship Type="http://schemas.openxmlformats.org/officeDocument/2006/relationships/hyperlink" Target="https://sww-llsak.sakhalinenergy.ru/glasseic/llisapi.dll?func=ll&amp;objId=18853764&amp;objAction=Open&amp;nexturl=%2Fglasseic%2Fllisapi%2Edll%3Ffunc%3Dll%26objId%3D7080524%26objAction%3Dbrowse" TargetMode="External" Id="rId295"/><Relationship Type="http://schemas.openxmlformats.org/officeDocument/2006/relationships/hyperlink" Target="https://sww-llsak.sakhalinenergy.ru/glasseic/llisapi.dll?func=ll&amp;objId=18854078&amp;objAction=Open&amp;nexturl=%2Fglasseic%2Fllisapi%2Edll%3Ffunc%3Dll%26objId%3D7081353%26objAction%3Dbrowse" TargetMode="External" Id="rId296"/><Relationship Type="http://schemas.openxmlformats.org/officeDocument/2006/relationships/hyperlink" Target="https://sww-llsak.sakhalinenergy.ru/glasseic/llisapi.dll?func=ll&amp;objId=18854221&amp;objAction=Open&amp;nexturl=%2Fglasseic%2Fllisapi%2Edll%3Ffunc%3Dll%26objId%3D7081103%26objAction%3Dbrowse" TargetMode="External" Id="rId297"/><Relationship Type="http://schemas.openxmlformats.org/officeDocument/2006/relationships/hyperlink" Target="https://sww-llsak.sakhalinenergy.ru/glasseic/llisapi.dll?func=ll&amp;objId=18854168&amp;objAction=Open&amp;nexturl=%2Fglasseic%2Fllisapi%2Edll%3Ffunc%3Dll%26objId%3D7081166%26objAction%3Dbrowse" TargetMode="External" Id="rId298"/><Relationship Type="http://schemas.openxmlformats.org/officeDocument/2006/relationships/hyperlink" Target="https://sww-llsak.sakhalinenergy.ru/glasseic/llisapi.dll?func=ll&amp;objId=19513978&amp;objAction=Open&amp;nexturl=%2Fglasseic%2Fllisapi%2Edll%3Ffunc%3Dll%26objId%3D7081357%26objAction%3Dbrowse" TargetMode="External" Id="rId299"/><Relationship Type="http://schemas.openxmlformats.org/officeDocument/2006/relationships/hyperlink" Target="https://sww-llsak.sakhalinenergy.ru/glasseic/llisapi.dll?func=ll&amp;objId=18854515&amp;objAction=Open&amp;nexturl=%2Fglasseic%2Fllisapi%2Edll%3Ffunc%3Dll%26objId%3D7081110%26objAction%3Dbrowse" TargetMode="External" Id="rId300"/><Relationship Type="http://schemas.openxmlformats.org/officeDocument/2006/relationships/hyperlink" Target="https://sww-llsak.sakhalinenergy.ru/glasseic/llisapi.dll?func=ll&amp;objId=19123703&amp;objAction=Open&amp;nexturl=%2Fglasseic%2Fllisapi%2Edll%3Ffunc%3Dll%26objId%3D7081170%26objAction%3Dbrowse" TargetMode="External" Id="rId301"/><Relationship Type="http://schemas.openxmlformats.org/officeDocument/2006/relationships/hyperlink" Target="https://sww-llsak.sakhalinenergy.ru/glasseic/llisapi.dll?func=ll&amp;objId=19123705&amp;objAction=Open&amp;nexturl=%2Fglasseic%2Fllisapi%2Edll%3Ffunc%3Dll%26objId%3D7081364%26objAction%3Dbrowse" TargetMode="External" Id="rId302"/><Relationship Type="http://schemas.openxmlformats.org/officeDocument/2006/relationships/hyperlink" Target="https://sww-llsak.sakhalinenergy.ru/glasseic/llisapi.dll?func=ll&amp;objId=19123803&amp;objAction=Open&amp;nexturl=%2Fglasseic%2Fllisapi%2Edll%3Ffunc%3Dll%26objId%3D7178028%26objAction%3Dbrowse" TargetMode="External" Id="rId303"/><Relationship Type="http://schemas.openxmlformats.org/officeDocument/2006/relationships/hyperlink" Target="https://sww-llsak.sakhalinenergy.ru/glasseic/llisapi.dll?func=ll&amp;objId=19123709&amp;objAction=Open&amp;nexturl=%2Fglasseic%2Fllisapi%2Edll%3Ffunc%3Dll%26objId%3D10021722%26objAction%3Dbrowse" TargetMode="External" Id="rId304"/><Relationship Type="http://schemas.openxmlformats.org/officeDocument/2006/relationships/hyperlink" Target="https://sww-llsak.sakhalinenergy.ru/glasseic/llisapi.dll?func=ll&amp;objId=19513440&amp;objAction=Open&amp;nexturl=%2Fglasseic%2Fllisapi%2Edll%3Ffunc%3Dll%26objId%3D7178117%26objAction%3Dbrowse" TargetMode="External" Id="rId305"/><Relationship Type="http://schemas.openxmlformats.org/officeDocument/2006/relationships/hyperlink" Target="https://sww-llsak.sakhalinenergy.ru/glasseic/llisapi.dll?func=ll&amp;objId=19513827&amp;objAction=Open&amp;nexturl=%2Fglasseic%2Fllisapi%2Edll%3Ffunc%3Dll%26objId%3D7178454%26objAction%3Dbrowse" TargetMode="External" Id="rId306"/><Relationship Type="http://schemas.openxmlformats.org/officeDocument/2006/relationships/hyperlink" Target="https://sww-llsak.sakhalinenergy.ru/glasseic/llisapi.dll?func=ll&amp;objId=19513993&amp;objAction=Open&amp;nexturl=%2Fglasseic%2Fllisapi%2Edll%3Ffunc%3Dll%26objId%3D7178037%26objAction%3Dbrowse" TargetMode="External" Id="rId307"/><Relationship Type="http://schemas.openxmlformats.org/officeDocument/2006/relationships/hyperlink" Target="https://sww-llsak.sakhalinenergy.ru/glasseic/llisapi.dll?func=ll&amp;objId=19513894&amp;objAction=Open&amp;nexturl=%2Fglasseic%2Fllisapi%2Edll%3Ffunc%3Dll%26objId%3D10020034%26objAction%3Dbrowse" TargetMode="External" Id="rId308"/><Relationship Type="http://schemas.openxmlformats.org/officeDocument/2006/relationships/hyperlink" Target="https://sww-llsak.sakhalinenergy.ru/glasseic/llisapi.dll?func=ll&amp;objId=19513997&amp;objAction=Open&amp;nexturl=%2Fglasseic%2Fllisapi%2Edll%3Ffunc%3Dll%26objId%3D8041884%26objAction%3Dbrowse" TargetMode="External" Id="rId309"/><Relationship Type="http://schemas.openxmlformats.org/officeDocument/2006/relationships/hyperlink" Target="https://sww-llsak.sakhalinenergy.ru/glasseic/llisapi.dll?func=ll&amp;objId=18853971&amp;objAction=Open&amp;nexturl=%2Fglasseic%2Fllisapi%2Edll%3Ffunc%3Dll%26objId%3D7081453%26objAction%3Dbrowse" TargetMode="External" Id="rId310"/><Relationship Type="http://schemas.openxmlformats.org/officeDocument/2006/relationships/hyperlink" Target="https://sww-llsak.sakhalinenergy.ru/glasseic/llisapi.dll?func=ll&amp;objId=28343454&amp;objAction=Open&amp;nexturl=%2Fglasseic%2Fllisapi%2Edll%3Ffunc%3Dll%26objId%3D19730576%26objAction%3Dbrowse" TargetMode="External" Id="rId311"/><Relationship Type="http://schemas.openxmlformats.org/officeDocument/2006/relationships/hyperlink" Target="https://sww-llsak.sakhalinenergy.ru/glasseic/llisapi.dll?func=ll&amp;objId=19304240&amp;objAction=Open&amp;nexturl=%2Fglasseic%2Fllisapi%2Edll%3Ffunc%3Dll%26objId%3D8041423%26objAction%3Dbrowse" TargetMode="External" Id="rId312"/><Relationship Type="http://schemas.openxmlformats.org/officeDocument/2006/relationships/hyperlink" Target="https://sww-llsak.sakhalinenergy.ru/glasseic/llisapi.dll?func=ll&amp;objId=19305198&amp;objAction=Open&amp;nexturl=%2Fglasseic%2Fllisapi%2Edll%3Ffunc%3Dll%26objId%3D11122221%26objAction%3Dbrowse" TargetMode="External" Id="rId313"/><Relationship Type="http://schemas.openxmlformats.org/officeDocument/2006/relationships/hyperlink" Target="https://sww-llsak.sakhalinenergy.ru/glasseic/llisapi.dll?func=ll&amp;objId=19305202&amp;objAction=Open&amp;nexturl=%2Fglasseic%2Fllisapi%2Edll%3Ffunc%3Dll%26objId%3D8041603%26objAction%3Dbrowse" TargetMode="External" Id="rId314"/><Relationship Type="http://schemas.openxmlformats.org/officeDocument/2006/relationships/hyperlink" Target="https://sww-llsak.sakhalinenergy.ru/glasseic/llisapi.dll?func=ll&amp;objId=19304893&amp;objAction=Open&amp;nexturl=%2Fglasseic%2Fllisapi%2Edll%3Ffunc%3Dll%26objId%3D8041985%26objAction%3Dbrowse" TargetMode="External" Id="rId315"/><Relationship Type="http://schemas.openxmlformats.org/officeDocument/2006/relationships/hyperlink" Target="https://sww-llsak.sakhalinenergy.ru/glasseic/llisapi.dll?func=ll&amp;objId=19304538&amp;objAction=Open&amp;nexturl=%2Fglasseic%2Fllisapi%2Edll%3Ffunc%3Dll%26objId%3D8041431%26objAction%3Dbrowse" TargetMode="External" Id="rId316"/><Relationship Type="http://schemas.openxmlformats.org/officeDocument/2006/relationships/hyperlink" Target="https://sww-llsak.sakhalinenergy.ru/glasseic/llisapi.dll?func=ll&amp;objId=19304897&amp;objAction=Open&amp;nexturl=%2Fglasseic%2Fllisapi%2Edll%3Ffunc%3Dll%26objId%3D8041331%26objAction%3Dbrowse" TargetMode="External" Id="rId317"/><Relationship Type="http://schemas.openxmlformats.org/officeDocument/2006/relationships/hyperlink" Target="https://sww-llsak.sakhalinenergy.ru/glasseic/llisapi.dll?func=ll&amp;objId=19304839&amp;objAction=Open&amp;nexturl=%2Fglasseic%2Fllisapi%2Edll%3Ffunc%3Dll%26objId%3D8041797%26objAction%3Dbrowse" TargetMode="External" Id="rId318"/><Relationship Type="http://schemas.openxmlformats.org/officeDocument/2006/relationships/hyperlink" Target="https://sww-llsak.sakhalinenergy.ru/glasseic/llisapi.dll?func=ll&amp;objId=18854229&amp;objAction=Open&amp;nexturl=%2Fglasseic%2Fllisapi%2Edll%3Ffunc%3Dll%26objId%3D11122676%26objAction%3Dbrowse" TargetMode="External" Id="rId319"/><Relationship Type="http://schemas.openxmlformats.org/officeDocument/2006/relationships/hyperlink" Target="https://sww-llsak.sakhalinenergy.ru/glasseic/llisapi.dll?func=ll&amp;objId=19305100&amp;objAction=Open&amp;nexturl=%2Fglasseic%2Fllisapi%2Edll%3Ffunc%3Dll%26objId%3D8041435%26objAction%3Dbrowse" TargetMode="External" Id="rId320"/><Relationship Type="http://schemas.openxmlformats.org/officeDocument/2006/relationships/hyperlink" Target="https://sww-llsak.sakhalinenergy.ru/glasseic/llisapi.dll?func=ll&amp;objId=22683823&amp;objAction=Open&amp;nexturl=%2Fglasseic%2Fllisapi%2Edll%3Ffunc%3Dll%26objId%3D8041607%26objAction%3Dbrowse" TargetMode="External" Id="rId321"/><Relationship Type="http://schemas.openxmlformats.org/officeDocument/2006/relationships/hyperlink" Target="https://sww-llsak.sakhalinenergy.ru/glasseic/llisapi.dll?func=ll&amp;objId=19304757&amp;objAction=Open&amp;nexturl=%2Fglasseic%2Fllisapi%2Edll%3Ffunc%3Dll%26objId%3D11122573%26objAction%3Dbrowse" TargetMode="External" Id="rId322"/><Relationship Type="http://schemas.openxmlformats.org/officeDocument/2006/relationships/hyperlink" Target="https://sww-llsak.sakhalinenergy.ru/glasseic/llisapi.dll?func=ll&amp;objId=19304908&amp;objAction=Open&amp;nexturl=%2Fglasseic%2Fllisapi%2Edll%3Ffunc%3Dll%26objId%3D8041893%26objAction%3Dbrowse" TargetMode="External" Id="rId323"/><Relationship Type="http://schemas.openxmlformats.org/officeDocument/2006/relationships/hyperlink" Target="https://sww-llsak.sakhalinenergy.ru/glasseic/llisapi.dll?func=ll&amp;objId=19304917&amp;objAction=Open&amp;nexturl=%2Fglasseic%2Fllisapi%2Edll%3Ffunc%3Dll%26objId%3D8041715%26objAction%3Dbrowse" TargetMode="External" Id="rId324"/><Relationship Type="http://schemas.openxmlformats.org/officeDocument/2006/relationships/hyperlink" Target="https://sww-llsak.sakhalinenergy.ru/glasseic/llisapi.dll?func=ll&amp;objId=19305225&amp;objAction=Open&amp;nexturl=%2Fglasseic%2Fllisapi%2Edll%3Ffunc%3Dll%26objId%3D8041805%26objAction%3Dbrowse" TargetMode="External" Id="rId325"/><Relationship Type="http://schemas.openxmlformats.org/officeDocument/2006/relationships/hyperlink" Target="https://sww-llsak.sakhalinenergy.ru/glasseic/llisapi.dll?func=ll&amp;objId=19305308&amp;objAction=Open&amp;nexturl=%2Fglasseic%2Fllisapi%2Edll%3Ffunc%3Dll%26objId%3D8041719%26objAction%3Dbrowse" TargetMode="External" Id="rId326"/><Relationship Type="http://schemas.openxmlformats.org/officeDocument/2006/relationships/hyperlink" Target="https://sww-llsak.sakhalinenergy.ru/glasseic/llisapi.dll?func=ll&amp;objId=19304919&amp;objAction=Open&amp;nexturl=%2Fglasseic%2Fllisapi%2Edll%3Ffunc%3Dll%26objId%3D8041530%26objAction%3Dbrowse" TargetMode="External" Id="rId327"/><Relationship Type="http://schemas.openxmlformats.org/officeDocument/2006/relationships/hyperlink" Target="https://sww-llsak.sakhalinenergy.ru/glasseic/llisapi.dll?func=ll&amp;objId=19802225&amp;objAction=Open&amp;nexturl=%2Fglasseic%2Fllisapi%2Edll%3Ffunc%3Dll%26objId%3D8041904%26objAction%3Dbrowse" TargetMode="External" Id="rId328"/><Relationship Type="http://schemas.openxmlformats.org/officeDocument/2006/relationships/hyperlink" Target="https://sww-llsak.sakhalinenergy.ru/glasseic/llisapi.dll?func=ll&amp;objId=19802322&amp;objAction=Open&amp;nexturl=%2Fglasseic%2Fllisapi%2Edll%3Ffunc%3Dll%26objId%3D8041723%26objAction%3Dbrowse" TargetMode="External" Id="rId329"/><Relationship Type="http://schemas.openxmlformats.org/officeDocument/2006/relationships/hyperlink" Target="https://sww-llsak.sakhalinenergy.ru/glasseic/llisapi.dll?func=ll&amp;objId=19802700&amp;objAction=Open&amp;nexturl=%2Fglasseic%2Fllisapi%2Edll%3Ffunc%3Dll%26objId%3D8041532%26objAction%3Dbrowse" TargetMode="External" Id="rId330"/><Relationship Type="http://schemas.openxmlformats.org/officeDocument/2006/relationships/hyperlink" Target="https://sww-llsak.sakhalinenergy.ru/glasseic/llisapi.dll?func=ll&amp;objId=19802821&amp;objAction=Open&amp;nexturl=%2Fglasseic%2Fllisapi%2Edll%3Ffunc%3Dll%26objId%3D8041809%26objAction%3Dbrowse" TargetMode="External" Id="rId331"/><Relationship Type="http://schemas.openxmlformats.org/officeDocument/2006/relationships/hyperlink" Target="https://sww-llsak.sakhalinenergy.ru/glasseic/llisapi.dll?func=ll&amp;objId=19802506&amp;objAction=Open&amp;nexturl=%2Fglasseic%2Fllisapi%2Edll%3Ffunc%3Dll%26objId%3D8041231%26objAction%3Dbrowse" TargetMode="External" Id="rId332"/><Relationship Type="http://schemas.openxmlformats.org/officeDocument/2006/relationships/hyperlink" Target="https://sww-llsak.sakhalinenergy.ru/glasseic/llisapi.dll?func=ll&amp;objId=19802893&amp;objAction=Open&amp;nexturl=%2Fglasseic%2Fllisapi%2Edll%3Ffunc%3Dll%26objId%3D8041536%26objAction%3Dbrowse" TargetMode="External" Id="rId333"/><Relationship Type="http://schemas.openxmlformats.org/officeDocument/2006/relationships/hyperlink" Target="https://sww-llsak.sakhalinenergy.ru/glasseic/llisapi.dll?func=ll&amp;objId=19802827&amp;objAction=Open&amp;nexturl=%2Fglasseic%2Fllisapi%2Edll%3Ffunc%3Dll%26objId%3D8041811%26objAction%3Dbrowse" TargetMode="External" Id="rId334"/><Relationship Type="http://schemas.openxmlformats.org/officeDocument/2006/relationships/hyperlink" Target="https://sww-llsak.sakhalinenergy.ru/glasseic/llisapi.dll?func=ll&amp;objId=19802709&amp;objAction=Open&amp;nexturl=%2Fglasseic%2Fllisapi%2Edll%3Ffunc%3Dll%26objId%3D8041733%26objAction%3Dbrowse" TargetMode="External" Id="rId335"/><Relationship Type="http://schemas.openxmlformats.org/officeDocument/2006/relationships/hyperlink" Target="https://sww-llsak.sakhalinenergy.ru/glasseic/llisapi.dll?func=ll&amp;objId=19817972&amp;objAction=Open&amp;nexturl=%2Fglasseic%2Fllisapi%2Edll%3Ffunc%3Dll%26objId%3D11122678%26objAction%3Dbrowse" TargetMode="External" Id="rId336"/><Relationship Type="http://schemas.openxmlformats.org/officeDocument/2006/relationships/hyperlink" Target="https://sww-llsak.sakhalinenergy.ru/glasseic/llisapi.dll?func=ll&amp;objId=19305135&amp;objAction=Open&amp;nexturl=%2Fglasseic%2Fllisapi%2Edll%3Ffunc%3Dll%26objId%3D8042011%26objAction%3Dbrowse" TargetMode="External" Id="rId337"/><Relationship Type="http://schemas.openxmlformats.org/officeDocument/2006/relationships/hyperlink" Target="https://sww-llsak.sakhalinenergy.ru/glasseic/llisapi.dll?func=ll&amp;objId=19305393&amp;objAction=Open&amp;nexturl=%2Fglasseic%2Fllisapi%2Edll%3Ffunc%3Dll%26objId%3D8041174%26objAction%3Dbrowse" TargetMode="External" Id="rId338"/><Relationship Type="http://schemas.openxmlformats.org/officeDocument/2006/relationships/hyperlink" Target="https://sww-llsak.sakhalinenergy.ru/glasseic/llisapi.dll?func=ll&amp;objId=19305313&amp;objAction=Open&amp;nexturl=%2Fglasseic%2Fllisapi%2Edll%3Ffunc%3Dll%26objId%3D8041451%26objAction%3Dbrowse" TargetMode="External" Id="rId339"/><Relationship Type="http://schemas.openxmlformats.org/officeDocument/2006/relationships/hyperlink" Target="https://sww-llsak.sakhalinenergy.ru/glasseic/llisapi.dll?func=ll&amp;objId=22684477&amp;objAction=Open&amp;nexturl=%2Fglasseic%2Fllisapi%2Edll%3Ffunc%3Dll%26objId%3D8041545%26objAction%3Dbrowse" TargetMode="External" Id="rId340"/><Relationship Type="http://schemas.openxmlformats.org/officeDocument/2006/relationships/hyperlink" Target="https://sww-llsak.sakhalinenergy.ru/glasseic/llisapi.dll?func=ll&amp;objId=19305315&amp;objAction=Open&amp;nexturl=%2Fglasseic%2Fllisapi%2Edll%3Ffunc%3Dll%26objId%3D7081174%26objAction%3Dbrowse" TargetMode="External" Id="rId341"/><Relationship Type="http://schemas.openxmlformats.org/officeDocument/2006/relationships/hyperlink" Target="https://sww-llsak.sakhalinenergy.ru/glasseic/llisapi.dll?func=ll&amp;objId=19305140&amp;objAction=Open&amp;nexturl=%2Fglasseic%2Fllisapi%2Edll%3Ffunc%3Dll%26objId%3D8041241%26objAction%3Dbrowse" TargetMode="External" Id="rId342"/><Relationship Type="http://schemas.openxmlformats.org/officeDocument/2006/relationships/hyperlink" Target="https://sww-llsak.sakhalinenergy.ru/glasseic/llisapi.dll?func=ll&amp;objId=18853975&amp;objAction=Open&amp;nexturl=%2Fglasseic%2Fllisapi%2Edll%3Ffunc%3Dll%26objId%3D7080928%26objAction%3Dbrowse" TargetMode="External" Id="rId343"/><Relationship Type="http://schemas.openxmlformats.org/officeDocument/2006/relationships/hyperlink" Target="https://sww-llsak.sakhalinenergy.ru/glasseic/llisapi.dll?func=ll&amp;objId=18854901&amp;objAction=Open&amp;nexturl=%2Fglasseic%2Fllisapi%2Edll%3Ffunc%3Dll%26objId%3D7081038%26objAction%3Dbrowse" TargetMode="External" Id="rId344"/><Relationship Type="http://schemas.openxmlformats.org/officeDocument/2006/relationships/hyperlink" Target="https://sww-llsak.sakhalinenergy.ru/glasseic/llisapi.dll?func=ll&amp;objId=19304928&amp;objAction=Open&amp;nexturl=%2Fglasseic%2Fllisapi%2Edll%3Ffunc%3Dll%26objId%3D8042088%26objAction%3Dbrowse" TargetMode="External" Id="rId345"/><Relationship Type="http://schemas.openxmlformats.org/officeDocument/2006/relationships/hyperlink" Target="https://sww-llsak.sakhalinenergy.ru/glasseic/llisapi.dll?func=ll&amp;objId=18854810&amp;objAction=Open&amp;nexturl=%2Fglasseic%2Fllisapi%2Edll%3Ffunc%3Dll%26objId%3D7081375%26objAction%3Dbrowse" TargetMode="External" Id="rId346"/><Relationship Type="http://schemas.openxmlformats.org/officeDocument/2006/relationships/hyperlink" Target="https://sww-llsak.sakhalinenergy.ru/glasseic/llisapi.dll?func=ll&amp;objId=18854814&amp;objAction=Open&amp;nexturl=%2Fglasseic%2Fllisapi%2Edll%3Ffunc%3Dll%26objId%3D7081556%26objAction%3Dbrowse" TargetMode="External" Id="rId347"/><Relationship Type="http://schemas.openxmlformats.org/officeDocument/2006/relationships/hyperlink" Target="https://sww-llsak.sakhalinenergy.ru/glasseic/llisapi.dll?func=ll&amp;objId=19305258&amp;objAction=Open&amp;nexturl=%2Fglasseic%2Fllisapi%2Edll%3Ffunc%3Dll%26objId%3D7081044%26objAction%3Dbrowse" TargetMode="External" Id="rId348"/><Relationship Type="http://schemas.openxmlformats.org/officeDocument/2006/relationships/hyperlink" Target="https://sww-llsak.sakhalinenergy.ru/glasseic/llisapi.dll?func=ll&amp;objId=19305156&amp;objAction=Open&amp;nexturl=%2Fglasseic%2Fllisapi%2Edll%3Ffunc%3Dll%26objId%3D7080934%26objAction%3Dbrowse" TargetMode="External" Id="rId349"/><Relationship Type="http://schemas.openxmlformats.org/officeDocument/2006/relationships/hyperlink" Target="https://sww-llsak.sakhalinenergy.ru/glasseic/llisapi.dll?func=ll&amp;objId=18854816&amp;objAction=Open&amp;nexturl=%2Fglasseic%2Fllisapi%2Edll%3Ffunc%3Dll%26objId%3D7081461%26objAction%3Dbrowse" TargetMode="External" Id="rId350"/><Relationship Type="http://schemas.openxmlformats.org/officeDocument/2006/relationships/hyperlink" Target="https://sww-llsak.sakhalinenergy.ru/glasseic/llisapi.dll?func=ll&amp;objId=18854550&amp;objAction=Open&amp;nexturl=%2Fglasseic%2Fllisapi%2Edll%3Ffunc%3Dll%26objId%3D7081463%26objAction%3Dbrowse" TargetMode="External" Id="rId351"/><Relationship Type="http://schemas.openxmlformats.org/officeDocument/2006/relationships/hyperlink" Target="https://sww-llsak.sakhalinenergy.ru/glasseic/llisapi.dll?func=ll&amp;objId=18854741&amp;objAction=Open&amp;nexturl=%2Fglasseic%2Fllisapi%2Edll%3Ffunc%3Dll%26objId%3D7081131%26objAction%3Dbrowse" TargetMode="External" Id="rId352"/><Relationship Type="http://schemas.openxmlformats.org/officeDocument/2006/relationships/hyperlink" Target="https://sww-llsak.sakhalinenergy.ru/glasseic/llisapi.dll?func=ll&amp;objId=18854745&amp;objAction=Open&amp;nexturl=%2Fglasseic%2Fllisapi%2Edll%3Ffunc%3Dll%26objId%3D7081659%26objAction%3Dbrowse" TargetMode="External" Id="rId353"/><Relationship Type="http://schemas.openxmlformats.org/officeDocument/2006/relationships/hyperlink" Target="https://sww-llsak.sakhalinenergy.ru/glasseic/llisapi.dll?func=ll&amp;objId=18854245&amp;objAction=Open&amp;nexturl=%2Fglasseic%2Fllisapi%2Edll%3Ffunc%3Dll%26objId%3D7081469%26objAction%3Dbrowse" TargetMode="External" Id="rId354"/><Relationship Type="http://schemas.openxmlformats.org/officeDocument/2006/relationships/hyperlink" Target="https://sww-llsak.sakhalinenergy.ru/glasseic/llisapi.dll?func=ll&amp;objId=18854919&amp;objAction=Open&amp;nexturl=%2Fglasseic%2Fllisapi%2Edll%3Ffunc%3Dll%26objId%3D7081570%26objAction%3Dbrowse" TargetMode="External" Id="rId355"/><Relationship Type="http://schemas.openxmlformats.org/officeDocument/2006/relationships/hyperlink" Target="https://sww-llsak.sakhalinenergy.ru/glasseic/llisapi.dll?func=ll&amp;objId=18855016&amp;objAction=Open&amp;nexturl=%2Fglasseic%2Fllisapi%2Edll%3Ffunc%3Dll%26objId%3D7081391%26objAction%3Dbrowse" TargetMode="External" Id="rId356"/><Relationship Type="http://schemas.openxmlformats.org/officeDocument/2006/relationships/hyperlink" Target="https://sww-llsak.sakhalinenergy.ru/glasseic/llisapi.dll?func=ll&amp;objId=18854386&amp;objAction=Open&amp;nexturl=%2Fglasseic%2Fllisapi%2Edll%3Ffunc%3Dll%26objId%3D7081286%26objAction%3Dbrowse" TargetMode="External" Id="rId357"/><Relationship Type="http://schemas.openxmlformats.org/officeDocument/2006/relationships/hyperlink" Target="https://sww-llsak.sakhalinenergy.ru/glasseic/llisapi.dll?func=ll&amp;objId=18853981&amp;objAction=Open&amp;nexturl=%2Fglasseic%2Fllisapi%2Edll%3Ffunc%3Dll%26objId%3D7081576%26objAction%3Dbrowse" TargetMode="External" Id="rId358"/><Relationship Type="http://schemas.openxmlformats.org/officeDocument/2006/relationships/hyperlink" Target="https://sww-llsak.sakhalinenergy.ru/glasseic/llisapi.dll?func=ll&amp;objId=18854840&amp;objAction=Open&amp;nexturl=%2Fglasseic%2Fllisapi%2Edll%3Ffunc%3Dll%26objId%3D7081393%26objAction%3Dbrowse" TargetMode="External" Id="rId359"/><Relationship Type="http://schemas.openxmlformats.org/officeDocument/2006/relationships/hyperlink" Target="https://sww-llsak.sakhalinenergy.ru/glasseic/llisapi.dll?func=ll&amp;objId=18854273&amp;objAction=Open&amp;nexturl=%2Fglasseic%2Fllisapi%2Edll%3Ffunc%3Dll%26objId%3D7081395%26objAction%3Dbrowse" TargetMode="External" Id="rId360"/><Relationship Type="http://schemas.openxmlformats.org/officeDocument/2006/relationships/hyperlink" Target="https://sww-llsak.sakhalinenergy.ru/glasseic/llisapi.dll?func=ll&amp;objId=18853983&amp;objAction=Open&amp;nexturl=%2Fglasseic%2Fllisapi%2Edll%3Ffunc%3Dll%26objId%3D7081581%26objAction%3Dbrowse" TargetMode="External" Id="rId361"/><Relationship Type="http://schemas.openxmlformats.org/officeDocument/2006/relationships/hyperlink" Target="https://sww-llsak.sakhalinenergy.ru/glasseic/llisapi.dll?func=ll&amp;objId=18855222&amp;objAction=Open&amp;nexturl=%2Fglasseic%2Fllisapi%2Edll%3Ffunc%3Dll%26objId%3D8041243%26objAction%3Dbrowse" TargetMode="External" Id="rId362"/><Relationship Type="http://schemas.openxmlformats.org/officeDocument/2006/relationships/hyperlink" Target="https://sww-llsak.sakhalinenergy.ru/glasseic/llisapi.dll?func=ll&amp;objId=18854845&amp;objAction=Open&amp;nexturl=%2Fglasseic%2Fllisapi%2Edll%3Ffunc%3Dll%26objId%3D8041550%26objAction%3Dbrowse" TargetMode="External" Id="rId363"/><Relationship Type="http://schemas.openxmlformats.org/officeDocument/2006/relationships/hyperlink" Target="https://sww-llsak.sakhalinenergy.ru/glasseic/llisapi.dll?func=ll&amp;objId=18854847&amp;objAction=Open&amp;nexturl=%2Fglasseic%2Fllisapi%2Edll%3Ffunc%3Dll%26objId%3D7081768%26objAction%3Dbrowse" TargetMode="External" Id="rId364"/><Relationship Type="http://schemas.openxmlformats.org/officeDocument/2006/relationships/hyperlink" Target="https://sww-llsak.sakhalinenergy.ru/glasseic/llisapi.dll?func=ll&amp;objId=28343288&amp;objAction=Open&amp;nexturl=%2Fglasseic%2Fllisapi%2Edll%3Ffunc%3Dll%26objId%3D19730256%26objAction%3Dbrowse" TargetMode="External" Id="rId365"/><Relationship Type="http://schemas.openxmlformats.org/officeDocument/2006/relationships/hyperlink" Target="https://sww-llsak.sakhalinenergy.ru/glasseic/llisapi.dll?func=ll&amp;objId=18854762&amp;objAction=Open&amp;nexturl=%2Fglasseic%2Fllisapi%2Edll%3Ffunc%3Dll%26objId%3D7081400%26objAction%3Dbrowse" TargetMode="External" Id="rId366"/><Relationship Type="http://schemas.openxmlformats.org/officeDocument/2006/relationships/hyperlink" Target="https://sww-llsak.sakhalinenergy.ru/glasseic/llisapi.dll?func=ll&amp;objId=18854653&amp;objAction=Open&amp;nexturl=%2Fglasseic%2Fllisapi%2Edll%3Ffunc%3Dll%26objId%3D7081194%26objAction%3Dbrowse" TargetMode="External" Id="rId367"/><Relationship Type="http://schemas.openxmlformats.org/officeDocument/2006/relationships/hyperlink" Target="https://sww-llsak.sakhalinenergy.ru/glasseic/llisapi.dll?func=ll&amp;objId=18855045&amp;objAction=Open&amp;nexturl=%2Fglasseic%2Fllisapi%2Edll%3Ffunc%3Dll%26objId%3D7081772%26objAction%3Dbrowse" TargetMode="External" Id="rId368"/><Relationship Type="http://schemas.openxmlformats.org/officeDocument/2006/relationships/hyperlink" Target="https://sww-llsak.sakhalinenergy.ru/glasseic/llisapi.dll?func=ll&amp;objId=18854585&amp;objAction=Open&amp;nexturl=%2Fglasseic%2Fllisapi%2Edll%3Ffunc%3Dll%26objId%3D7081406%26objAction%3Dbrowse" TargetMode="External" Id="rId369"/><Relationship Type="http://schemas.openxmlformats.org/officeDocument/2006/relationships/hyperlink" Target="https://sww-llsak.sakhalinenergy.ru/glasseic/llisapi.dll?func=ll&amp;objId=19817683&amp;objAction=Open&amp;nexturl=%2Fglasseic%2Fllisapi%2Edll%3Ffunc%3Dll%26objId%3D7081592%26objAction%3Dbrowse" TargetMode="External" Id="rId370"/><Relationship Type="http://schemas.openxmlformats.org/officeDocument/2006/relationships/hyperlink" Target="https://sww-llsak.sakhalinenergy.ru/glasseic/llisapi.dll?func=ll&amp;objId=19817004&amp;objAction=Open&amp;nexturl=%2Fglasseic%2Fllisapi%2Edll%3Ffunc%3Dll%26objId%3D7081779%26objAction%3Dbrowse" TargetMode="External" Id="rId371"/><Relationship Type="http://schemas.openxmlformats.org/officeDocument/2006/relationships/hyperlink" Target="https://sww-llsak.sakhalinenergy.ru/glasseic/llisapi.dll?func=ll&amp;objId=19817006&amp;objAction=Open&amp;nexturl=%2Fglasseic%2Fllisapi%2Edll%3Ffunc%3Dll%26objId%3D7081411%26objAction%3Dbrowse" TargetMode="External" Id="rId372"/><Relationship Type="http://schemas.openxmlformats.org/officeDocument/2006/relationships/hyperlink" Target="https://sww-llsak.sakhalinenergy.ru/glasseic/llisapi.dll?func=ll&amp;objId=19817978&amp;objAction=Open&amp;nexturl=%2Fglasseic%2Fllisapi%2Edll%3Ffunc%3Dll%26objId%3D7081147%26objAction%3Dbrowse" TargetMode="External" Id="rId373"/><Relationship Type="http://schemas.openxmlformats.org/officeDocument/2006/relationships/hyperlink" Target="https://sww-llsak.sakhalinenergy.ru/glasseic/llisapi.dll?func=ll&amp;objId=19817291&amp;objAction=Open&amp;nexturl=%2Fglasseic%2Fllisapi%2Edll%3Ffunc%3Dll%26objId%3D7081783%26objAction%3Dbrowse" TargetMode="External" Id="rId374"/><Relationship Type="http://schemas.openxmlformats.org/officeDocument/2006/relationships/hyperlink" Target="https://sww-llsak.sakhalinenergy.ru/glasseic/llisapi.dll?func=ll&amp;objId=19818084&amp;objAction=Open&amp;nexturl=%2Fglasseic%2Fllisapi%2Edll%3Ffunc%3Dll%26objId%3D7081206%26objAction%3Dbrowse" TargetMode="External" Id="rId375"/><Relationship Type="http://schemas.openxmlformats.org/officeDocument/2006/relationships/hyperlink" Target="https://sww-llsak.sakhalinenergy.ru/glasseic/llisapi.dll?func=ll&amp;objId=19817584&amp;objAction=Open&amp;nexturl=%2Fglasseic%2Fllisapi%2Edll%3Ffunc%3Dll%26objId%3D7081860%26objAction%3Dbrowse" TargetMode="External" Id="rId376"/><Relationship Type="http://schemas.openxmlformats.org/officeDocument/2006/relationships/hyperlink" Target="https://sww-llsak.sakhalinenergy.ru/glasseic/llisapi.dll?func=ll&amp;objId=19817493&amp;objAction=Open&amp;nexturl=%2Fglasseic%2Fllisapi%2Edll%3Ffunc%3Dll%26objId%3D7081308%26objAction%3Dbrowse" TargetMode="External" Id="rId377"/><Relationship Type="http://schemas.openxmlformats.org/officeDocument/2006/relationships/hyperlink" Target="https://sww-llsak.sakhalinenergy.ru/glasseic/llisapi.dll?func=ll&amp;objId=18855112&amp;objAction=Open&amp;nexturl=%2Fglasseic%2Fllisapi%2Edll%3Ffunc%3Dll%26objId%3D7081607%26objAction%3Dbrowse" TargetMode="External" Id="rId378"/><Relationship Type="http://schemas.openxmlformats.org/officeDocument/2006/relationships/hyperlink" Target="https://sww-llsak.sakhalinenergy.ru/glasseic/llisapi.dll?func=ll&amp;objId=19817590&amp;objAction=Open&amp;nexturl=%2Fglasseic%2Fllisapi%2Edll%3Ffunc%3Dll%26objId%3D7081684%26objAction%3Dbrowse" TargetMode="External" Id="rId379"/><Relationship Type="http://schemas.openxmlformats.org/officeDocument/2006/relationships/hyperlink" Target="https://sww-llsak.sakhalinenergy.ru/glasseic/llisapi.dll?func=ll&amp;objId=19818232&amp;objAction=Open&amp;nexturl=%2Fglasseic%2Fllisapi%2Edll%3Ffunc%3Dll%26objId%3D7081499%26objAction%3Dbrowse" TargetMode="External" Id="rId380"/><Relationship Type="http://schemas.openxmlformats.org/officeDocument/2006/relationships/hyperlink" Target="https://sww-llsak.sakhalinenergy.ru/glasseic/llisapi.dll?func=ll&amp;objId=19818016&amp;objAction=Open&amp;nexturl=%2Fglasseic%2Fllisapi%2Edll%3Ffunc%3Dll%26objId%3D7081793%26objAction%3Dbrowse" TargetMode="External" Id="rId381"/><Relationship Type="http://schemas.openxmlformats.org/officeDocument/2006/relationships/hyperlink" Target="https://sww-llsak.sakhalinenergy.ru/glasseic/llisapi.dll?func=ll&amp;objId=60496572&amp;objAction=Open&amp;nexturl=%2Fglasseic%2Fllisapi%2Edll%3Ffunc%3Dll%26objId%3D16314700%26objAction%3Dbrowse" TargetMode="External" Id="rId382"/><Relationship Type="http://schemas.openxmlformats.org/officeDocument/2006/relationships/hyperlink" Target="https://sww-llsak.sakhalinenergy.ru/glasseic/llisapi.dll?func=ll&amp;objId=19007893&amp;objAction=Open&amp;nexturl=%2Fglasseic%2Fllisapi%2Edll%3Ffunc%3Dll%26objId%3D16314217%26objAction%3Dbrowse" TargetMode="External" Id="rId383"/><Relationship Type="http://schemas.openxmlformats.org/officeDocument/2006/relationships/hyperlink" Target="https://sww-llsak.sakhalinenergy.ru/glasseic/llisapi.dll?func=ll&amp;objId=19305617&amp;objAction=Open&amp;nexturl=%2Fglasseic%2Fllisapi%2Edll%3Ffunc%3Dll%26objId%3D7081869%26objAction%3Dbrowse" TargetMode="External" Id="rId384"/><Relationship Type="http://schemas.openxmlformats.org/officeDocument/2006/relationships/hyperlink" Target="https://sww-llsak.sakhalinenergy.ru/glasseic/llisapi.dll?func=ll&amp;objId=18854494&amp;objAction=Open&amp;nexturl=%2Fglasseic%2Fllisapi%2Edll%3Ffunc%3Dll%26objId%3D7081216%26objAction%3Dbrowse" TargetMode="External" Id="rId385"/><Relationship Type="http://schemas.openxmlformats.org/officeDocument/2006/relationships/hyperlink" Target="https://sww-llsak.sakhalinenergy.ru/glasseic/llisapi.dll?func=ll&amp;objId=19817307&amp;objAction=Open&amp;nexturl=%2Fglasseic%2Fllisapi%2Edll%3Ffunc%3Dll%26objId%3D7081691%26objAction%3Dbrowse" TargetMode="External" Id="rId386"/><Relationship Type="http://schemas.openxmlformats.org/officeDocument/2006/relationships/hyperlink" Target="https://sww-llsak.sakhalinenergy.ru/glasseic/llisapi.dll?func=ll&amp;objId=18855057&amp;objAction=Open&amp;nexturl=%2Fglasseic%2Fllisapi%2Edll%3Ffunc%3Dll%26objId%3D7081876%26objAction%3Dbrowse" TargetMode="External" Id="rId387"/><Relationship Type="http://schemas.openxmlformats.org/officeDocument/2006/relationships/hyperlink" Target="https://sww-llsak.sakhalinenergy.ru/glasseic/llisapi.dll?func=ll&amp;objId=18854778&amp;objAction=Open&amp;nexturl=%2Fglasseic%2Fllisapi%2Edll%3Ffunc%3Dll%26objId%3D7081511%26objAction%3Dbrowse" TargetMode="External" Id="rId388"/><Relationship Type="http://schemas.openxmlformats.org/officeDocument/2006/relationships/hyperlink" Target="https://sww-llsak.sakhalinenergy.ru/glasseic/llisapi.dll?func=ll&amp;objId=18854672&amp;objAction=Open&amp;nexturl=%2Fglasseic%2Fllisapi%2Edll%3Ffunc%3Dll%26objId%3D7081698%26objAction%3Dbrowse" TargetMode="External" Id="rId389"/><Relationship Type="http://schemas.openxmlformats.org/officeDocument/2006/relationships/hyperlink" Target="https://sww-llsak.sakhalinenergy.ru/glasseic/llisapi.dll?func=ll&amp;objId=18854866&amp;objAction=Open&amp;nexturl=%2Fglasseic%2Fllisapi%2Edll%3Ffunc%3Dll%26objId%3D7081223%26objAction%3Dbrowse" TargetMode="External" Id="rId390"/><Relationship Type="http://schemas.openxmlformats.org/officeDocument/2006/relationships/hyperlink" Target="https://sww-llsak.sakhalinenergy.ru/glasseic/llisapi.dll?func=ll&amp;objId=18855122&amp;objAction=Open&amp;nexturl=%2Fglasseic%2Fllisapi%2Edll%3Ffunc%3Dll%26objId%3D7081225%26objAction%3Dbrowse" TargetMode="External" Id="rId391"/><Relationship Type="http://schemas.openxmlformats.org/officeDocument/2006/relationships/hyperlink" Target="https://sww-llsak.sakhalinenergy.ru/glasseic/llisapi.dll?func=ll&amp;objId=18854868&amp;objAction=Open&amp;nexturl=%2Fglasseic%2Fllisapi%2Edll%3Ffunc%3Dll%26objId%3D7081885%26objAction%3Dbrowse" TargetMode="External" Id="rId392"/><Relationship Type="http://schemas.openxmlformats.org/officeDocument/2006/relationships/hyperlink" Target="https://sww-llsak.sakhalinenergy.ru/glasseic/llisapi.dll?func=ll&amp;objId=19305042&amp;objAction=Open&amp;nexturl=%2Fglasseic%2Fllisapi%2Edll%3Ffunc%3Dll%26objId%3D11122322%26objAction%3Dbrowse" TargetMode="External" Id="rId393"/><Relationship Type="http://schemas.openxmlformats.org/officeDocument/2006/relationships/hyperlink" Target="https://sww-llsak.sakhalinenergy.ru/glasseic/llisapi.dll?func=ll&amp;objId=18855258&amp;objAction=Open&amp;nexturl=%2Fglasseic%2Fllisapi%2Edll%3Ffunc%3Dll%26objId%3D7081326%26objAction%3Dbrowse" TargetMode="External" Id="rId394"/><Relationship Type="http://schemas.openxmlformats.org/officeDocument/2006/relationships/hyperlink" Target="https://sww-llsak.sakhalinenergy.ru/glasseic/llisapi.dll?func=ll&amp;objId=18854691&amp;objAction=Open&amp;nexturl=%2Fglasseic%2Fllisapi%2Edll%3Ffunc%3Dll%26objId%3D7081328%26objAction%3Dbrowse" TargetMode="External" Id="rId395"/><Relationship Type="http://schemas.openxmlformats.org/officeDocument/2006/relationships/hyperlink" Target="https://sww-llsak.sakhalinenergy.ru/glasseic/llisapi.dll?func=ll&amp;objId=18855073&amp;objAction=Open&amp;nexturl=%2Fglasseic%2Fllisapi%2Edll%3Ffunc%3Dll%26objId%3D7081521%26objAction%3Dbrowse" TargetMode="External" Id="rId396"/><Relationship Type="http://schemas.openxmlformats.org/officeDocument/2006/relationships/hyperlink" Target="https://sww-llsak.sakhalinenergy.ru/glasseic/llisapi.dll?func=ll&amp;objId=18855530&amp;objAction=Open&amp;nexturl=%2Fglasseic%2Fllisapi%2Edll%3Ffunc%3Dll%26objId%3D7081702%26objAction%3Dbrowse" TargetMode="External" Id="rId397"/><Relationship Type="http://schemas.openxmlformats.org/officeDocument/2006/relationships/hyperlink" Target="https://sww-llsak.sakhalinenergy.ru/glasseic/llisapi.dll?func=ll&amp;objId=18855077&amp;objAction=Open&amp;nexturl=%2Fglasseic%2Fllisapi%2Edll%3Ffunc%3Dll%26objId%3D7081335%26objAction%3Dbrowse" TargetMode="External" Id="rId398"/><Relationship Type="http://schemas.openxmlformats.org/officeDocument/2006/relationships/hyperlink" Target="https://sww-llsak.sakhalinenergy.ru/glasseic/llisapi.dll?func=ll&amp;objId=18854696&amp;objAction=Open&amp;nexturl=%2Fglasseic%2Fllisapi%2Edll%3Ffunc%3Dll%26objId%3D7081525%26objAction%3Dbrowse" TargetMode="External" Id="rId399"/><Relationship Type="http://schemas.openxmlformats.org/officeDocument/2006/relationships/hyperlink" Target="https://sww-llsak.sakhalinenergy.ru/glasseic/llisapi.dll?func=ll&amp;objId=18855081&amp;objAction=Open&amp;nexturl=%2Fglasseic%2Fllisapi%2Edll%3Ffunc%3Dll%26objId%3D7081709%26objAction%3Dbrowse" TargetMode="External" Id="rId400"/><Relationship Type="http://schemas.openxmlformats.org/officeDocument/2006/relationships/hyperlink" Target="https://sww-llsak.sakhalinenergy.ru/glasseic/llisapi.dll?func=ll&amp;objId=18855456&amp;objAction=Open&amp;nexturl=%2Fglasseic%2Fllisapi%2Edll%3Ffunc%3Dll%26objId%3D7081532%26objAction%3Dbrowse" TargetMode="External" Id="rId401"/><Relationship Type="http://schemas.openxmlformats.org/officeDocument/2006/relationships/hyperlink" Target="https://sww-llsak.sakhalinenergy.ru/glasseic/llisapi.dll?func=ll&amp;objId=18855335&amp;objAction=Open&amp;nexturl=%2Fglasseic%2Fllisapi%2Edll%3Ffunc%3Dll%26objId%3D7081720%26objAction%3Dbrowse" TargetMode="External" Id="rId402"/><Relationship Type="http://schemas.openxmlformats.org/officeDocument/2006/relationships/hyperlink" Target="https://sww-llsak.sakhalinenergy.ru/glasseic/llisapi.dll?func=ll&amp;objId=18855564&amp;objAction=Open&amp;nexturl=%2Fglasseic%2Fllisapi%2Edll%3Ffunc%3Dll%26objId%3D7081536%26objAction%3Dbrowse" TargetMode="External" Id="rId403"/><Relationship Type="http://schemas.openxmlformats.org/officeDocument/2006/relationships/hyperlink" Target="https://sww-llsak.sakhalinenergy.ru/glasseic/llisapi.dll?func=ll&amp;objId=18855845&amp;objAction=Open&amp;nexturl=%2Fglasseic%2Fllisapi%2Edll%3Ffunc%3Dll%26objId%3D7081640%26objAction%3Dbrowse" TargetMode="External" Id="rId404"/><Relationship Type="http://schemas.openxmlformats.org/officeDocument/2006/relationships/hyperlink" Target="https://sww-llsak.sakhalinenergy.ru/glasseic/llisapi.dll?func=ll&amp;objId=18855647&amp;objAction=Open&amp;nexturl=%2Fglasseic%2Fllisapi%2Edll%3Ffunc%3Dll%26objId%3D7081445%26objAction%3Dbrowse" TargetMode="External" Id="rId405"/><Relationship Type="http://schemas.openxmlformats.org/officeDocument/2006/relationships/hyperlink" Target="https://sww-llsak.sakhalinenergy.ru/glasseic/llisapi.dll?func=ll&amp;objId=18855276&amp;objAction=Open&amp;nexturl=%2Fglasseic%2Fllisapi%2Edll%3Ffunc%3Dll%26objId%3D7081241%26objAction%3Dbrowse" TargetMode="External" Id="rId406"/><Relationship Type="http://schemas.openxmlformats.org/officeDocument/2006/relationships/hyperlink" Target="https://sww-llsak.sakhalinenergy.ru/glasseic/llisapi.dll?func=ll&amp;objId=18855278&amp;objAction=Open&amp;nexturl=%2Fglasseic%2Fllisapi%2Edll%3Ffunc%3Dll%26objId%3D7081647%26objAction%3Dbrowse" TargetMode="External" Id="rId407"/><Relationship Type="http://schemas.openxmlformats.org/officeDocument/2006/relationships/hyperlink" Target="https://sww-llsak.sakhalinenergy.ru/glasseic/llisapi.dll?func=ll&amp;objId=18855756&amp;objAction=Open&amp;nexturl=%2Fglasseic%2Fllisapi%2Edll%3Ffunc%3Dll%26objId%3D7081545%26objAction%3Dbrowse" TargetMode="External" Id="rId408"/><Relationship Type="http://schemas.openxmlformats.org/officeDocument/2006/relationships/hyperlink" Target="https://sww-llsak.sakhalinenergy.ru/glasseic/llisapi.dll?func=ll&amp;objId=18855280&amp;objAction=Open&amp;nexturl=%2Fglasseic%2Fllisapi%2Edll%3Ffunc%3Dll%26objId%3D7080117%26objAction%3Dbrowse" TargetMode="External" Id="rId409"/><Relationship Type="http://schemas.openxmlformats.org/officeDocument/2006/relationships/hyperlink" Target="https://sww-llsak.sakhalinenergy.ru/glasseic/llisapi.dll?func=ll&amp;objId=18854990&amp;objAction=Open&amp;nexturl=%2Fglasseic%2Fllisapi%2Edll%3Ffunc%3Dll%26objId%3D7081730%26objAction%3Dbrowse" TargetMode="External" Id="rId410"/><Relationship Type="http://schemas.openxmlformats.org/officeDocument/2006/relationships/hyperlink" Target="https://sww-llsak.sakhalinenergy.ru/glasseic/llisapi.dll?func=ll&amp;objId=18855370&amp;objAction=Open&amp;nexturl=%2Fglasseic%2Fllisapi%2Edll%3Ffunc%3Dll%26objId%3D7081732%26objAction%3Dbrowse" TargetMode="External" Id="rId411"/><Relationship Type="http://schemas.openxmlformats.org/officeDocument/2006/relationships/hyperlink" Target="https://sww-llsak.sakhalinenergy.ru/glasseic/llisapi.dll?func=ll&amp;objId=18855286&amp;objAction=Open&amp;nexturl=%2Fglasseic%2Fllisapi%2Edll%3Ffunc%3Dll%26objId%3D7082364%26objAction%3Dbrowse" TargetMode="External" Id="rId412"/><Relationship Type="http://schemas.openxmlformats.org/officeDocument/2006/relationships/hyperlink" Target="https://sww-llsak.sakhalinenergy.ru/glasseic/llisapi.dll?func=ll&amp;objId=18855598&amp;objAction=Open&amp;nexturl=%2Fglasseic%2Fllisapi%2Edll%3Ffunc%3Dll%26objId%3D7082366%26objAction%3Dbrowse" TargetMode="External" Id="rId413"/><Relationship Type="http://schemas.openxmlformats.org/officeDocument/2006/relationships/hyperlink" Target="https://sww-llsak.sakhalinenergy.ru/glasseic/llisapi.dll?func=ll&amp;objId=18855376&amp;objAction=Open&amp;nexturl=%2Fglasseic%2Fllisapi%2Edll%3Ffunc%3Dll%26objId%3D7082274%26objAction%3Dbrowse" TargetMode="External" Id="rId414"/><Relationship Type="http://schemas.openxmlformats.org/officeDocument/2006/relationships/hyperlink" Target="https://sww-llsak.sakhalinenergy.ru/glasseic/llisapi.dll?func=ll&amp;objId=18855944&amp;objAction=Open&amp;nexturl=%2Fglasseic%2Fllisapi%2Edll%3Ffunc%3Dll%26objId%3D7081743%26objAction%3Dbrowse" TargetMode="External" Id="rId415"/><Relationship Type="http://schemas.openxmlformats.org/officeDocument/2006/relationships/hyperlink" Target="https://sww-llsak.sakhalinenergy.ru/glasseic/llisapi.dll?func=ll&amp;objId=18855603&amp;objAction=Open&amp;nexturl=%2Fglasseic%2Fllisapi%2Edll%3Ffunc%3Dll%26objId%3D7081745%26objAction%3Dbrowse" TargetMode="External" Id="rId416"/><Relationship Type="http://schemas.openxmlformats.org/officeDocument/2006/relationships/hyperlink" Target="https://sww-llsak.sakhalinenergy.ru/glasseic/llisapi.dll?func=ll&amp;objId=18855509&amp;objAction=Open&amp;nexturl=%2Fglasseic%2Fllisapi%2Edll%3Ffunc%3Dll%26objId%3D8041460%26objAction%3Dbrowse" TargetMode="External" Id="rId417"/><Relationship Type="http://schemas.openxmlformats.org/officeDocument/2006/relationships/hyperlink" Target="https://sww-llsak.sakhalinenergy.ru/glasseic/llisapi.dll?func=ll&amp;objId=18855518&amp;objAction=Open&amp;nexturl=%2Fglasseic%2Fllisapi%2Edll%3Ffunc%3Dll%26objId%3D7082079%26objAction%3Dbrowse" TargetMode="External" Id="rId418"/><Relationship Type="http://schemas.openxmlformats.org/officeDocument/2006/relationships/hyperlink" Target="https://sww-llsak.sakhalinenergy.ru/glasseic/llisapi.dll?func=ll&amp;objId=18855953&amp;objAction=Open&amp;nexturl=%2Fglasseic%2Fllisapi%2Edll%3Ffunc%3Dll%26objId%3D7082168%26objAction%3Dbrowse" TargetMode="External" Id="rId419"/><Relationship Type="http://schemas.openxmlformats.org/officeDocument/2006/relationships/hyperlink" Target="https://sww-llsak.sakhalinenergy.ru/glasseic/llisapi.dll?func=ll&amp;objId=18855521&amp;objAction=Open&amp;nexturl=%2Fglasseic%2Fllisapi%2Edll%3Ffunc%3Dll%26objId%3D8041249%26objAction%3Dbrowse" TargetMode="External" Id="rId420"/><Relationship Type="http://schemas.openxmlformats.org/officeDocument/2006/relationships/hyperlink" Target="https://sww-llsak.sakhalinenergy.ru/glasseic/llisapi.dll?func=ll&amp;objId=18856239&amp;objAction=Open&amp;nexturl=%2Fglasseic%2Fllisapi%2Edll%3Ffunc%3Dll%26objId%3D7082282%26objAction%3Dbrowse" TargetMode="External" Id="rId421"/><Relationship Type="http://schemas.openxmlformats.org/officeDocument/2006/relationships/hyperlink" Target="https://sww-llsak.sakhalinenergy.ru/glasseic/llisapi.dll?func=ll&amp;objId=18855194&amp;objAction=Open&amp;nexturl=%2Fglasseic%2Fllisapi%2Edll%3Ffunc%3Dll%26objId%3D7082284%26objAction%3Dbrowse" TargetMode="External" Id="rId422"/><Relationship Type="http://schemas.openxmlformats.org/officeDocument/2006/relationships/hyperlink" Target="https://sww-llsak.sakhalinenergy.ru/glasseic/llisapi.dll?func=ll&amp;objId=18855894&amp;objAction=Open&amp;nexturl=%2Fglasseic%2Fllisapi%2Edll%3Ffunc%3Dll%26objId%3D7081753%26objAction%3Dbrowse" TargetMode="External" Id="rId423"/><Relationship Type="http://schemas.openxmlformats.org/officeDocument/2006/relationships/hyperlink" Target="https://sww-llsak.sakhalinenergy.ru/glasseic/llisapi.dll?func=ll&amp;objId=18855196&amp;objAction=Open&amp;nexturl=%2Fglasseic%2Fllisapi%2Edll%3Ffunc%3Dll%26objId%3D7082470%26objAction%3Dbrowse" TargetMode="External" Id="rId424"/><Relationship Type="http://schemas.openxmlformats.org/officeDocument/2006/relationships/hyperlink" Target="https://sww-llsak.sakhalinenergy.ru/glasseic/llisapi.dll?func=ll&amp;objId=18855618&amp;objAction=Open&amp;nexturl=%2Fglasseic%2Fllisapi%2Edll%3Ffunc%3Dll%26objId%3D7081937%26objAction%3Dbrowse" TargetMode="External" Id="rId425"/><Relationship Type="http://schemas.openxmlformats.org/officeDocument/2006/relationships/hyperlink" Target="https://sww-llsak.sakhalinenergy.ru/glasseic/llisapi.dll?func=ll&amp;objId=18855808&amp;objAction=Open&amp;nexturl=%2Fglasseic%2Fllisapi%2Edll%3Ffunc%3Dll%26objId%3D7082087%26objAction%3Dbrowse" TargetMode="External" Id="rId426"/><Relationship Type="http://schemas.openxmlformats.org/officeDocument/2006/relationships/hyperlink" Target="https://sww-llsak.sakhalinenergy.ru/glasseic/llisapi.dll?func=ll&amp;objId=22955377&amp;objAction=Open&amp;nexturl=%2Fglasseic%2Fllisapi%2Edll%3Ffunc%3Dll%26objId%3D8041919%26objAction%3Dbrowse" TargetMode="External" Id="rId427"/><Relationship Type="http://schemas.openxmlformats.org/officeDocument/2006/relationships/hyperlink" Target="https://sww-llsak.sakhalinenergy.ru/glasseic/llisapi.dll?func=ll&amp;objId=18855915&amp;objAction=Open&amp;nexturl=%2Fglasseic%2Fllisapi%2Edll%3Ffunc%3Dll%26objId%3D7081846%26objAction%3Dbrowse" TargetMode="External" Id="rId428"/><Relationship Type="http://schemas.openxmlformats.org/officeDocument/2006/relationships/hyperlink" Target="https://sww-llsak.sakhalinenergy.ru/glasseic/llisapi.dll?func=ll&amp;objId=18855199&amp;objAction=Open&amp;nexturl=%2Fglasseic%2Fllisapi%2Edll%3Ffunc%3Dll%26objId%3D7082379%26objAction%3Dbrowse" TargetMode="External" Id="rId429"/><Relationship Type="http://schemas.openxmlformats.org/officeDocument/2006/relationships/hyperlink" Target="https://sww-llsak.sakhalinenergy.ru/glasseic/llisapi.dll?func=ll&amp;objId=18855700&amp;objAction=Open&amp;nexturl=%2Fglasseic%2Fllisapi%2Edll%3Ffunc%3Dll%26objId%3D7082096%26objAction%3Dbrowse" TargetMode="External" Id="rId430"/><Relationship Type="http://schemas.openxmlformats.org/officeDocument/2006/relationships/hyperlink" Target="https://sww-llsak.sakhalinenergy.ru/glasseic/llisapi.dll?func=ll&amp;objId=18855702&amp;objAction=Open&amp;nexturl=%2Fglasseic%2Fllisapi%2Edll%3Ffunc%3Dll%26objId%3D7081850%26objAction%3Dbrowse" TargetMode="External" Id="rId431"/><Relationship Type="http://schemas.openxmlformats.org/officeDocument/2006/relationships/hyperlink" Target="https://sww-llsak.sakhalinenergy.ru/glasseic/llisapi.dll?func=ll&amp;objId=18855409&amp;objAction=Open&amp;nexturl=%2Fglasseic%2Fllisapi%2Edll%3Ffunc%3Dll%26objId%3D7082304%26objAction%3Dbrowse" TargetMode="External" Id="rId432"/><Relationship Type="http://schemas.openxmlformats.org/officeDocument/2006/relationships/hyperlink" Target="https://sww-llsak.sakhalinenergy.ru/glasseic/llisapi.dll?func=ll&amp;objId=18855925&amp;objAction=Open&amp;nexturl=%2Fglasseic%2Fllisapi%2Edll%3Ffunc%3Dll%26objId%3D7177871%26objAction%3Dbrowse" TargetMode="External" Id="rId433"/><Relationship Type="http://schemas.openxmlformats.org/officeDocument/2006/relationships/hyperlink" Target="https://sww-llsak.sakhalinenergy.ru/glasseic/llisapi.dll?func=ll&amp;objId=18856059&amp;objAction=Open&amp;nexturl=%2Fglasseic%2Fllisapi%2Edll%3Ffunc%3Dll%26objId%3D7082306%26objAction%3Dbrowse" TargetMode="External" Id="rId434"/><Relationship Type="http://schemas.openxmlformats.org/officeDocument/2006/relationships/hyperlink" Target="https://sww-llsak.sakhalinenergy.ru/glasseic/llisapi.dll?func=ll&amp;objId=18856745&amp;objAction=Open&amp;nexturl=%2Fglasseic%2Fllisapi%2Edll%3Ffunc%3Dll%26objId%3D7081854%26objAction%3Dbrowse" TargetMode="External" Id="rId435"/><Relationship Type="http://schemas.openxmlformats.org/officeDocument/2006/relationships/hyperlink" Target="https://sww-llsak.sakhalinenergy.ru/glasseic/llisapi.dll?func=ll&amp;objId=18856158&amp;objAction=Open&amp;nexturl=%2Fglasseic%2Fllisapi%2Edll%3Ffunc%3Dll%26objId%3D7082579%26objAction%3Dbrowse" TargetMode="External" Id="rId436"/><Relationship Type="http://schemas.openxmlformats.org/officeDocument/2006/relationships/hyperlink" Target="https://sww-llsak.sakhalinenergy.ru/glasseic/llisapi.dll?func=ll&amp;objId=18856553&amp;objAction=Open&amp;nexturl=%2Fglasseic%2Fllisapi%2Edll%3Ffunc%3Dll%26objId%3D7082111%26objAction%3Dbrowse" TargetMode="External" Id="rId437"/><Relationship Type="http://schemas.openxmlformats.org/officeDocument/2006/relationships/hyperlink" Target="https://sww-llsak.sakhalinenergy.ru/glasseic/llisapi.dll?func=ll&amp;objId=18856171&amp;objAction=Open&amp;nexturl=%2Fglasseic%2Fllisapi%2Edll%3Ffunc%3Dll%26objId%3D7082669%26objAction%3Dbrowse" TargetMode="External" Id="rId438"/><Relationship Type="http://schemas.openxmlformats.org/officeDocument/2006/relationships/hyperlink" Target="https://sww-llsak.sakhalinenergy.ru/glasseic/llisapi.dll?func=ll&amp;objId=18856846&amp;objAction=Open&amp;nexturl=%2Fglasseic%2Fllisapi%2Edll%3Ffunc%3Dll%26objId%3D7082381%26objAction%3Dbrowse" TargetMode="External" Id="rId439"/><Relationship Type="http://schemas.openxmlformats.org/officeDocument/2006/relationships/hyperlink" Target="https://sww-llsak.sakhalinenergy.ru/glasseic/llisapi.dll?func=ll&amp;objId=18856362&amp;objAction=Open&amp;nexturl=%2Fglasseic%2Fllisapi%2Edll%3Ffunc%3Dll%26objId%3D7082315%26objAction%3Dbrowse" TargetMode="External" Id="rId440"/><Relationship Type="http://schemas.openxmlformats.org/officeDocument/2006/relationships/hyperlink" Target="https://sww-llsak.sakhalinenergy.ru/glasseic/llisapi.dll?func=ll&amp;objId=18856292&amp;objAction=Open&amp;nexturl=%2Fglasseic%2Fllisapi%2Edll%3Ffunc%3Dll%26objId%3D7082671%26objAction%3Dbrowse" TargetMode="External" Id="rId441"/><Relationship Type="http://schemas.openxmlformats.org/officeDocument/2006/relationships/hyperlink" Target="https://sww-llsak.sakhalinenergy.ru/glasseic/llisapi.dll?func=ll&amp;objId=18856182&amp;objAction=Open&amp;nexturl=%2Fglasseic%2Fllisapi%2Edll%3Ffunc%3Dll%26objId%3D7082590%26objAction%3Dbrowse" TargetMode="External" Id="rId442"/><Relationship Type="http://schemas.openxmlformats.org/officeDocument/2006/relationships/hyperlink" Target="https://sww-llsak.sakhalinenergy.ru/glasseic/llisapi.dll?func=ll&amp;objId=18856766&amp;objAction=Open&amp;nexturl=%2Fglasseic%2Fllisapi%2Edll%3Ffunc%3Dll%26objId%3D7082124%26objAction%3Dbrowse" TargetMode="External" Id="rId443"/><Relationship Type="http://schemas.openxmlformats.org/officeDocument/2006/relationships/hyperlink" Target="https://sww-llsak.sakhalinenergy.ru/glasseic/llisapi.dll?func=ll&amp;objId=18856573&amp;objAction=Open&amp;nexturl=%2Fglasseic%2Fllisapi%2Edll%3Ffunc%3Dll%26objId%3D7082126%26objAction%3Dbrowse" TargetMode="External" Id="rId444"/><Relationship Type="http://schemas.openxmlformats.org/officeDocument/2006/relationships/hyperlink" Target="https://sww-llsak.sakhalinenergy.ru/glasseic/llisapi.dll?func=ll&amp;objId=28343095&amp;objAction=Open&amp;nexturl=%2Fglasseic%2Fllisapi%2Edll%3Ffunc%3Dll%26objId%3D7082499%26objAction%3Dbrowse" TargetMode="External" Id="rId445"/><Relationship Type="http://schemas.openxmlformats.org/officeDocument/2006/relationships/hyperlink" Target="https://sww-llsak.sakhalinenergy.ru/glasseic/llisapi.dll?func=ll&amp;objId=18856011&amp;objAction=Open&amp;nexturl=%2Fglasseic%2Fllisapi%2Edll%3Ffunc%3Dll%26objId%3D7082326%26objAction%3Dbrowse" TargetMode="External" Id="rId446"/><Relationship Type="http://schemas.openxmlformats.org/officeDocument/2006/relationships/hyperlink" Target="https://sww-llsak.sakhalinenergy.ru/glasseic/llisapi.dll?func=ll&amp;objId=18856369&amp;objAction=Open&amp;nexturl=%2Fglasseic%2Fllisapi%2Edll%3Ffunc%3Dll%26objId%3D7082604%26objAction%3Dbrowse" TargetMode="External" Id="rId447"/><Relationship Type="http://schemas.openxmlformats.org/officeDocument/2006/relationships/hyperlink" Target="https://sww-llsak.sakhalinenergy.ru/glasseic/llisapi.dll?func=ll&amp;objId=18856201&amp;objAction=Open&amp;nexturl=%2Fglasseic%2Fllisapi%2Edll%3Ffunc%3Dll%26objId%3D7082393%26objAction%3Dbrowse" TargetMode="External" Id="rId448"/><Relationship Type="http://schemas.openxmlformats.org/officeDocument/2006/relationships/hyperlink" Target="https://sww-llsak.sakhalinenergy.ru/glasseic/llisapi.dll?func=ll&amp;objId=28343182&amp;objAction=Open&amp;nexturl=%2Fglasseic%2Fllisapi%2Edll%3Ffunc%3Dll%26objId%3D7082680%26objAction%3Dbrowse" TargetMode="External" Id="rId449"/><Relationship Type="http://schemas.openxmlformats.org/officeDocument/2006/relationships/hyperlink" Target="https://sww-llsak.sakhalinenergy.ru/glasseic/llisapi.dll?func=ll&amp;objId=28343455&amp;objAction=Open&amp;nexturl=%2Fglasseic%2Fllisapi%2Edll%3Ffunc%3Dll%26objId%3D7082133%26objAction%3Dbrowse" TargetMode="External" Id="rId450"/><Relationship Type="http://schemas.openxmlformats.org/officeDocument/2006/relationships/hyperlink" Target="https://sww-llsak.sakhalinenergy.ru/glasseic/llisapi.dll?func=ll&amp;objId=18856099&amp;objAction=Open&amp;nexturl=%2Fglasseic%2Fllisapi%2Edll%3Ffunc%3Dll%26objId%3D7082506%26objAction%3Dbrowse" TargetMode="External" Id="rId451"/><Relationship Type="http://schemas.openxmlformats.org/officeDocument/2006/relationships/hyperlink" Target="https://sww-llsak.sakhalinenergy.ru/glasseic/llisapi.dll?func=ll&amp;objId=28343374&amp;objAction=Open&amp;nexturl=%2Fglasseic%2Fllisapi%2Edll%3Ffunc%3Dll%26objId%3D7082338%26objAction%3Dbrowse" TargetMode="External" Id="rId452"/><Relationship Type="http://schemas.openxmlformats.org/officeDocument/2006/relationships/hyperlink" Target="https://sww-llsak.sakhalinenergy.ru/glasseic/llisapi.dll?func=ll&amp;objId=19305056&amp;objAction=Open&amp;nexturl=%2Fglasseic%2Fllisapi%2Edll%3Ffunc%3Dll%26objId%3D7082197%26objAction%3Dbrowse" TargetMode="External" Id="rId453"/><Relationship Type="http://schemas.openxmlformats.org/officeDocument/2006/relationships/hyperlink" Target="https://sww-llsak.sakhalinenergy.ru/glasseic/llisapi.dll?func=ll&amp;objId=18856101&amp;objAction=Open&amp;nexturl=%2Fglasseic%2Fllisapi%2Edll%3Ffunc%3Dll%26objId%3D7082140%26objAction%3Dbrowse" TargetMode="External" Id="rId454"/><Relationship Type="http://schemas.openxmlformats.org/officeDocument/2006/relationships/hyperlink" Target="https://sww-llsak.sakhalinenergy.ru/glasseic/llisapi.dll?func=ll&amp;objId=18856608&amp;objAction=Open&amp;nexturl=%2Fglasseic%2Fllisapi%2Edll%3Ffunc%3Dll%26objId%3D7082688%26objAction%3Dbrowse" TargetMode="External" Id="rId455"/><Relationship Type="http://schemas.openxmlformats.org/officeDocument/2006/relationships/hyperlink" Target="https://sww-llsak.sakhalinenergy.ru/glasseic/llisapi.dll?func=ll&amp;objId=18856107&amp;objAction=Open&amp;nexturl=%2Fglasseic%2Fllisapi%2Edll%3Ffunc%3Dll%26objId%3D11122055%26objAction%3Dbrowse" TargetMode="External" Id="rId456"/><Relationship Type="http://schemas.openxmlformats.org/officeDocument/2006/relationships/hyperlink" Target="https://sww-llsak.sakhalinenergy.ru/glasseic/llisapi.dll?func=ll&amp;objId=19305628&amp;objAction=Open&amp;nexturl=%2Fglasseic%2Fllisapi%2Edll%3Ffunc%3Dll%26objId%3D8041370%26objAction%3Dbrowse" TargetMode="External" Id="rId457"/><Relationship Type="http://schemas.openxmlformats.org/officeDocument/2006/relationships/hyperlink" Target="https://sww-llsak.sakhalinenergy.ru/glasseic/llisapi.dll?func=ll&amp;objId=18856947&amp;objAction=Open&amp;nexturl=%2Fglasseic%2Fllisapi%2Edll%3Ffunc%3Dll%26objId%3D7082206%26objAction%3Dbrowse" TargetMode="External" Id="rId458"/><Relationship Type="http://schemas.openxmlformats.org/officeDocument/2006/relationships/hyperlink" Target="https://sww-llsak.sakhalinenergy.ru/glasseic/llisapi.dll?func=ll&amp;objId=18856118&amp;objAction=Open&amp;nexturl=%2Fglasseic%2Fllisapi%2Edll%3Ffunc%3Dll%26objId%3D7082514%26objAction%3Dbrowse" TargetMode="External" Id="rId459"/><Relationship Type="http://schemas.openxmlformats.org/officeDocument/2006/relationships/hyperlink" Target="https://sww-llsak.sakhalinenergy.ru/glasseic/llisapi.dll?func=ll&amp;objId=18856399&amp;objAction=Open&amp;nexturl=%2Fglasseic%2Fllisapi%2Edll%3Ffunc%3Dll%26objId%3D7082348%26objAction%3Dbrowse" TargetMode="External" Id="rId460"/><Relationship Type="http://schemas.openxmlformats.org/officeDocument/2006/relationships/hyperlink" Target="https://sww-llsak.sakhalinenergy.ru/glasseic/llisapi.dll?func=ll&amp;objId=18856686&amp;objAction=Open&amp;nexturl=%2Fglasseic%2Fllisapi%2Edll%3Ffunc%3Dll%26objId%3D7082779%26objAction%3Dbrowse" TargetMode="External" Id="rId461"/><Relationship Type="http://schemas.openxmlformats.org/officeDocument/2006/relationships/hyperlink" Target="https://sww-llsak.sakhalinenergy.ru/glasseic/llisapi.dll?func=ll&amp;objId=18856891&amp;objAction=Open&amp;nexturl=%2Fglasseic%2Fllisapi%2Edll%3Ffunc%3Dll%26objId%3D7082519%26objAction%3Dbrowse" TargetMode="External" Id="rId462"/><Relationship Type="http://schemas.openxmlformats.org/officeDocument/2006/relationships/hyperlink" Target="https://sww-llsak.sakhalinenergy.ru/glasseic/llisapi.dll?func=ll&amp;objId=18856962&amp;objAction=Open&amp;nexturl=%2Fglasseic%2Fllisapi%2Edll%3Ffunc%3Dll%26objId%3D7082694%26objAction%3Dbrowse" TargetMode="External" Id="rId463"/><Relationship Type="http://schemas.openxmlformats.org/officeDocument/2006/relationships/hyperlink" Target="https://sww-llsak.sakhalinenergy.ru/glasseic/llisapi.dll?func=ll&amp;objId=18856804&amp;objAction=Open&amp;nexturl=%2Fglasseic%2Fllisapi%2Edll%3Ffunc%3Dll%26objId%3D11122228%26objAction%3Dbrowse" TargetMode="External" Id="rId464"/><Relationship Type="http://schemas.openxmlformats.org/officeDocument/2006/relationships/hyperlink" Target="https://sww-llsak.sakhalinenergy.ru/glasseic/llisapi.dll?func=ll&amp;objId=18856476&amp;objAction=Open&amp;nexturl=%2Fglasseic%2Fllisapi%2Edll%3Ffunc%3Dll%26objId%3D8041251%26objAction%3Dbrowse" TargetMode="External" Id="rId465"/><Relationship Type="http://schemas.openxmlformats.org/officeDocument/2006/relationships/hyperlink" Target="https://sww-llsak.sakhalinenergy.ru/glasseic/llisapi.dll?func=ll&amp;objId=18856898&amp;objAction=Open&amp;nexturl=%2Fglasseic%2Fllisapi%2Edll%3Ffunc%3Dll%26objId%3D8041749%26objAction%3Dbrowse" TargetMode="External" Id="rId466"/><Relationship Type="http://schemas.openxmlformats.org/officeDocument/2006/relationships/hyperlink" Target="https://sww-llsak.sakhalinenergy.ru/glasseic/llisapi.dll?func=ll&amp;objId=18856414&amp;objAction=Open&amp;nexturl=%2Fglasseic%2Fllisapi%2Edll%3Ffunc%3Dll%26objId%3D11122682%26objAction%3Dbrowse" TargetMode="External" Id="rId467"/><Relationship Type="http://schemas.openxmlformats.org/officeDocument/2006/relationships/hyperlink" Target="https://sww-llsak.sakhalinenergy.ru/glasseic/llisapi.dll?func=ll&amp;objId=18856821&amp;objAction=Open&amp;nexturl=%2Fglasseic%2Fllisapi%2Edll%3Ffunc%3Dll%26objId%3D11122230%26objAction%3Dbrowse" TargetMode="External" Id="rId468"/><Relationship Type="http://schemas.openxmlformats.org/officeDocument/2006/relationships/hyperlink" Target="https://sww-llsak.sakhalinenergy.ru/glasseic/llisapi.dll?func=ll&amp;objId=19305265&amp;objAction=Open&amp;nexturl=%2Fglasseic%2Fllisapi%2Edll%3Ffunc%3Dll%26objId%3D8041637%26objAction%3Dbrowse" TargetMode="External" Id="rId469"/><Relationship Type="http://schemas.openxmlformats.org/officeDocument/2006/relationships/hyperlink" Target="https://sww-llsak.sakhalinenergy.ru/glasseic/llisapi.dll?func=ll&amp;objId=19305713&amp;objAction=Open&amp;nexturl=%2Fglasseic%2Fllisapi%2Edll%3Ffunc%3Dll%26objId%3D8041472%26objAction%3Dbrowse" TargetMode="External" Id="rId470"/><Relationship Type="http://schemas.openxmlformats.org/officeDocument/2006/relationships/hyperlink" Target="https://sww-llsak.sakhalinenergy.ru/glasseic/llisapi.dll?func=ll&amp;objId=68056756&amp;objAction=Open&amp;nexturl=%2Fglasseic%2Fllisapi%2Edll%3Ffunc%3Dll%26objId%3D68064869%26objAction%3Dbrowse" TargetMode="External" Id="rId471"/><Relationship Type="http://schemas.openxmlformats.org/officeDocument/2006/relationships/hyperlink" Target="https://sww-llsak.sakhalinenergy.ru/glasseic/llisapi.dll?func=ll&amp;objId=20287318&amp;objAction=Open&amp;nexturl=%2Fglasseic%2Fllisapi%2Edll%3Ffunc%3Dll%26objId%3D7081970%26objAction%3Dbrowse" TargetMode="External" Id="rId472"/><Relationship Type="http://schemas.openxmlformats.org/officeDocument/2006/relationships/hyperlink" Target="https://sww-llsak.sakhalinenergy.ru/glasseic/llisapi.dll?func=ll&amp;objId=20287146&amp;objAction=Open&amp;nexturl=%2Fglasseic%2Fllisapi%2Edll%3Ffunc%3Dll%26objId%3D8041829%26objAction%3Dbrowse" TargetMode="External" Id="rId473"/><Relationship Type="http://schemas.openxmlformats.org/officeDocument/2006/relationships/hyperlink" Target="https://sww-llsak.sakhalinenergy.ru/glasseic/llisapi.dll?func=ll&amp;objId=20287483&amp;objAction=Open&amp;nexturl=%2Fglasseic%2Fllisapi%2Edll%3Ffunc%3Dll%26objId%3D7082698%26objAction%3Dbrowse" TargetMode="External" Id="rId474"/><Relationship Type="http://schemas.openxmlformats.org/officeDocument/2006/relationships/hyperlink" Target="https://sww-llsak.sakhalinenergy.ru/glasseic/llisapi.dll?func=ll&amp;objId=20287900&amp;objAction=Open&amp;nexturl=%2Fglasseic%2Fllisapi%2Edll%3Ffunc%3Dll%26objId%3D7082787%26objAction%3Dbrowse" TargetMode="External" Id="rId475"/><Relationship Type="http://schemas.openxmlformats.org/officeDocument/2006/relationships/hyperlink" Target="https://sww-llsak.sakhalinenergy.ru/glasseic/llisapi.dll?func=ll&amp;objId=20287607&amp;objAction=Open&amp;nexturl=%2Fglasseic%2Fllisapi%2Edll%3Ffunc%3Dll%26objId%3D7081974%26objAction%3Dbrowse" TargetMode="External" Id="rId476"/><Relationship Type="http://schemas.openxmlformats.org/officeDocument/2006/relationships/hyperlink" Target="https://sww-llsak.sakhalinenergy.ru/glasseic/llisapi.dll?func=ll&amp;objId=20287488&amp;objAction=Open&amp;nexturl=%2Fglasseic%2Fllisapi%2Edll%3Ffunc%3Dll%26objId%3D7082219%26objAction%3Dbrowse" TargetMode="External" Id="rId477"/><Relationship Type="http://schemas.openxmlformats.org/officeDocument/2006/relationships/hyperlink" Target="https://sww-llsak.sakhalinenergy.ru/glasseic/llisapi.dll?func=ll&amp;objId=20287911&amp;objAction=Open&amp;nexturl=%2Fglasseic%2Fllisapi%2Edll%3Ffunc%3Dll%26objId%3D7082791%26objAction%3Dbrowse" TargetMode="External" Id="rId478"/><Relationship Type="http://schemas.openxmlformats.org/officeDocument/2006/relationships/hyperlink" Target="https://sww-llsak.sakhalinenergy.ru/glasseic/llisapi.dll?func=ll&amp;objId=28343191&amp;objAction=Open&amp;nexturl=%2Fglasseic%2Fllisapi%2Edll%3Ffunc%3Dll%26objId%3D8041262%26objAction%3Dbrowse" TargetMode="External" Id="rId479"/><Relationship Type="http://schemas.openxmlformats.org/officeDocument/2006/relationships/hyperlink" Target="https://sww-llsak.sakhalinenergy.ru/glasseic/llisapi.dll?func=ll&amp;objId=19305422&amp;objAction=Open&amp;nexturl=%2Fglasseic%2Fllisapi%2Edll%3Ffunc%3Dll%26objId%3D8041565%26objAction%3Dbrowse" TargetMode="External" Id="rId480"/><Relationship Type="http://schemas.openxmlformats.org/officeDocument/2006/relationships/hyperlink" Target="https://sww-llsak.sakhalinenergy.ru/glasseic/llisapi.dll?func=ll&amp;objId=19305640&amp;objAction=Open&amp;nexturl=%2Fglasseic%2Fllisapi%2Edll%3Ffunc%3Dll%26objId%3D8041264%26objAction%3Dbrowse" TargetMode="External" Id="rId481"/><Relationship Type="http://schemas.openxmlformats.org/officeDocument/2006/relationships/hyperlink" Target="https://sww-llsak.sakhalinenergy.ru/glasseic/llisapi.dll?func=ll&amp;objId=19305642&amp;objAction=Open&amp;nexturl=%2Fglasseic%2Fllisapi%2Edll%3Ffunc%3Dll%26objId%3D8041567%26objAction%3Dbrowse" TargetMode="External" Id="rId482"/><Relationship Type="http://schemas.openxmlformats.org/officeDocument/2006/relationships/hyperlink" Target="https://sww-llsak.sakhalinenergy.ru/glasseic/llisapi.dll?func=ll&amp;objId=20287792&amp;objAction=Open&amp;nexturl=%2Fglasseic%2Fllisapi%2Edll%3Ffunc%3Dll%26objId%3D7082529%26objAction%3Dbrowse" TargetMode="External" Id="rId483"/><Relationship Type="http://schemas.openxmlformats.org/officeDocument/2006/relationships/hyperlink" Target="https://sww-llsak.sakhalinenergy.ru/glasseic/llisapi.dll?func=ll&amp;objId=20287255&amp;objAction=Open&amp;nexturl=%2Fglasseic%2Fllisapi%2Edll%3Ffunc%3Dll%26objId%3D7082795%26objAction%3Dbrowse" TargetMode="External" Id="rId484"/><Relationship Type="http://schemas.openxmlformats.org/officeDocument/2006/relationships/hyperlink" Target="https://sww-llsak.sakhalinenergy.ru/glasseic/llisapi.dll?func=ll&amp;objId=20287037&amp;objAction=Open&amp;nexturl=%2Fglasseic%2Fllisapi%2Edll%3Ffunc%3Dll%26objId%3D7082414%26objAction%3Dbrowse" TargetMode="External" Id="rId485"/><Relationship Type="http://schemas.openxmlformats.org/officeDocument/2006/relationships/hyperlink" Target="https://sww-llsak.sakhalinenergy.ru/glasseic/llisapi.dll?func=ll&amp;objId=20287928&amp;objAction=Open&amp;nexturl=%2Fglasseic%2Fllisapi%2Edll%3Ffunc%3Dll%26objId%3D8041835%26objAction%3Dbrowse" TargetMode="External" Id="rId486"/><Relationship Type="http://schemas.openxmlformats.org/officeDocument/2006/relationships/hyperlink" Target="https://sww-llsak.sakhalinenergy.ru/glasseic/llisapi.dll?func=ll&amp;objId=20287806&amp;objAction=Open&amp;nexturl=%2Fglasseic%2Fllisapi%2Edll%3Ffunc%3Dll%26objId%3D7082229%26objAction%3Dbrowse" TargetMode="External" Id="rId487"/><Relationship Type="http://schemas.openxmlformats.org/officeDocument/2006/relationships/hyperlink" Target="https://sww-llsak.sakhalinenergy.ru/glasseic/llisapi.dll?func=ll&amp;objId=20287047&amp;objAction=Open&amp;nexturl=%2Fglasseic%2Fllisapi%2Edll%3Ffunc%3Dll%26objId%3D7082877%26objAction%3Dbrowse" TargetMode="External" Id="rId488"/><Relationship Type="http://schemas.openxmlformats.org/officeDocument/2006/relationships/hyperlink" Target="https://sww-llsak.sakhalinenergy.ru/glasseic/llisapi.dll?func=ll&amp;objId=20287518&amp;objAction=Open&amp;nexturl=%2Fglasseic%2Fllisapi%2Edll%3Ffunc%3Dll%26objId%3D7082535%26objAction%3Dbrowse" TargetMode="External" Id="rId489"/><Relationship Type="http://schemas.openxmlformats.org/officeDocument/2006/relationships/hyperlink" Target="https://sww-llsak.sakhalinenergy.ru/glasseic/llisapi.dll?func=ll&amp;objId=20287442&amp;objAction=Open&amp;nexturl=%2Fglasseic%2Fllisapi%2Edll%3Ffunc%3Dll%26objId%3D7081983%26objAction%3Dbrowse" TargetMode="External" Id="rId490"/><Relationship Type="http://schemas.openxmlformats.org/officeDocument/2006/relationships/hyperlink" Target="https://sww-llsak.sakhalinenergy.ru/glasseic/llisapi.dll?func=ll&amp;objId=20287053&amp;objAction=Open&amp;nexturl=%2Fglasseic%2Fllisapi%2Edll%3Ffunc%3Dll%26objId%3D7082644%26objAction%3Dbrowse" TargetMode="External" Id="rId491"/><Relationship Type="http://schemas.openxmlformats.org/officeDocument/2006/relationships/hyperlink" Target="https://sww-llsak.sakhalinenergy.ru/glasseic/llisapi.dll?func=ll&amp;objId=20287636&amp;objAction=Open&amp;nexturl=%2Fglasseic%2Fllisapi%2Edll%3Ffunc%3Dll%26objId%3D7082799%26objAction%3Dbrowse" TargetMode="External" Id="rId492"/><Relationship Type="http://schemas.openxmlformats.org/officeDocument/2006/relationships/hyperlink" Target="https://sww-llsak.sakhalinenergy.ru/glasseic/llisapi.dll?func=ll&amp;objId=20287524&amp;objAction=Open&amp;nexturl=%2Fglasseic%2Fllisapi%2Edll%3Ffunc%3Dll%26objId%3D7082887%26objAction%3Dbrowse" TargetMode="External" Id="rId493"/><Relationship Type="http://schemas.openxmlformats.org/officeDocument/2006/relationships/hyperlink" Target="https://sww-llsak.sakhalinenergy.ru/glasseic/llisapi.dll?func=ll&amp;objId=19304965&amp;objAction=Open&amp;nexturl=%2Fglasseic%2Fllisapi%2Edll%3Ffunc%3Dll%26objId%3D8042190%26objAction%3Dbrowse" TargetMode="External" Id="rId494"/><Relationship Type="http://schemas.openxmlformats.org/officeDocument/2006/relationships/hyperlink" Target="https://sww-llsak.sakhalinenergy.ru/glasseic/llisapi.dll?func=ll&amp;objId=20287056&amp;objAction=Open&amp;nexturl=%2Fglasseic%2Fllisapi%2Edll%3Ffunc%3Dll%26objId%3D7081994%26objAction%3Dbrowse" TargetMode="External" Id="rId495"/><Relationship Type="http://schemas.openxmlformats.org/officeDocument/2006/relationships/hyperlink" Target="https://sww-llsak.sakhalinenergy.ru/glasseic/llisapi.dll?func=ll&amp;objId=20287997&amp;objAction=Open&amp;nexturl=%2Fglasseic%2Fllisapi%2Edll%3Ffunc%3Dll%26objId%3D7081998%26objAction%3Dbrowse" TargetMode="External" Id="rId496"/><Relationship Type="http://schemas.openxmlformats.org/officeDocument/2006/relationships/hyperlink" Target="https://sww-llsak.sakhalinenergy.ru/glasseic/llisapi.dll?func=ll&amp;objId=20287059&amp;objAction=Open&amp;nexturl=%2Fglasseic%2Fllisapi%2Edll%3Ffunc%3Dll%26objId%3D7082652%26objAction%3Dbrowse" TargetMode="External" Id="rId497"/><Relationship Type="http://schemas.openxmlformats.org/officeDocument/2006/relationships/hyperlink" Target="https://sww-llsak.sakhalinenergy.ru/glasseic/llisapi.dll?func=ll&amp;objId=20287652&amp;objAction=Open&amp;nexturl=%2Fglasseic%2Fllisapi%2Edll%3Ffunc%3Dll%26objId%3D7082727%26objAction%3Dbrowse" TargetMode="External" Id="rId498"/><Relationship Type="http://schemas.openxmlformats.org/officeDocument/2006/relationships/hyperlink" Target="https://sww-llsak.sakhalinenergy.ru/glasseic/llisapi.dll?func=ll&amp;objId=20287953&amp;objAction=Open&amp;nexturl=%2Fglasseic%2Fllisapi%2Edll%3Ffunc%3Dll%26objId%3D8041572%26objAction%3Dbrowse" TargetMode="External" Id="rId499"/><Relationship Type="http://schemas.openxmlformats.org/officeDocument/2006/relationships/hyperlink" Target="https://sww-llsak.sakhalinenergy.ru/glasseic/llisapi.dll?func=ll&amp;objId=20287754&amp;objAction=Open&amp;nexturl=%2Fglasseic%2Fllisapi%2Edll%3Ffunc%3Dll%26objId%3D7082898%26objAction%3Dbrowse" TargetMode="External" Id="rId500"/><Relationship Type="http://schemas.openxmlformats.org/officeDocument/2006/relationships/hyperlink" Target="https://sww-llsak.sakhalinenergy.ru/glasseic/llisapi.dll?func=ll&amp;objId=20287958&amp;objAction=Open&amp;nexturl=%2Fglasseic%2Fllisapi%2Edll%3Ffunc%3Dll%26objId%3D7082902%26objAction%3Dbrowse" TargetMode="External" Id="rId501"/><Relationship Type="http://schemas.openxmlformats.org/officeDocument/2006/relationships/hyperlink" Target="https://sww-llsak.sakhalinenergy.ru/glasseic/llisapi.dll?func=ll&amp;objId=20287756&amp;objAction=Open&amp;nexturl=%2Fglasseic%2Fllisapi%2Edll%3Ffunc%3Dll%26objId%3D7082430%26objAction%3Dbrowse" TargetMode="External" Id="rId502"/><Relationship Type="http://schemas.openxmlformats.org/officeDocument/2006/relationships/hyperlink" Target="https://sww-llsak.sakhalinenergy.ru/glasseic/llisapi.dll?func=ll&amp;objId=20288182&amp;objAction=Open&amp;nexturl=%2Fglasseic%2Fllisapi%2Edll%3Ffunc%3Dll%26objId%3D7082810%26objAction%3Dbrowse" TargetMode="External" Id="rId503"/><Relationship Type="http://schemas.openxmlformats.org/officeDocument/2006/relationships/hyperlink" Target="https://sww-llsak.sakhalinenergy.ru/glasseic/llisapi.dll?func=ll&amp;objId=20288292&amp;objAction=Open&amp;nexturl=%2Fglasseic%2Fllisapi%2Edll%3Ffunc%3Dll%26objId%3D7082734%26objAction%3Dbrowse" TargetMode="External" Id="rId504"/><Relationship Type="http://schemas.openxmlformats.org/officeDocument/2006/relationships/hyperlink" Target="https://sww-llsak.sakhalinenergy.ru/glasseic/llisapi.dll?func=ll&amp;objId=20287825&amp;objAction=Open&amp;nexturl=%2Fglasseic%2Fllisapi%2Edll%3Ffunc%3Dll%26objId%3D8041936%26objAction%3Dbrowse" TargetMode="External" Id="rId505"/><Relationship Type="http://schemas.openxmlformats.org/officeDocument/2006/relationships/hyperlink" Target="https://sww-llsak.sakhalinenergy.ru/glasseic/llisapi.dll?func=ll&amp;objId=20288394&amp;objAction=Open&amp;nexturl=%2Fglasseic%2Fllisapi%2Edll%3Ffunc%3Dll%26objId%3D7082738%26objAction%3Dbrowse" TargetMode="External" Id="rId506"/><Relationship Type="http://schemas.openxmlformats.org/officeDocument/2006/relationships/hyperlink" Target="https://sww-llsak.sakhalinenergy.ru/glasseic/llisapi.dll?func=ll&amp;objId=20287466&amp;objAction=Open&amp;nexturl=%2Fglasseic%2Fllisapi%2Edll%3Ffunc%3Dll%26objId%3D7082011%26objAction%3Dbrowse" TargetMode="External" Id="rId507"/><Relationship Type="http://schemas.openxmlformats.org/officeDocument/2006/relationships/hyperlink" Target="https://sww-llsak.sakhalinenergy.ru/glasseic/llisapi.dll?func=ll&amp;objId=20287773&amp;objAction=Open&amp;nexturl=%2Fglasseic%2Fllisapi%2Edll%3Ffunc%3Dll%26objId%3D7082812%26objAction%3Dbrowse" TargetMode="External" Id="rId508"/><Relationship Type="http://schemas.openxmlformats.org/officeDocument/2006/relationships/hyperlink" Target="https://sww-llsak.sakhalinenergy.ru/glasseic/llisapi.dll?func=ll&amp;objId=20287976&amp;objAction=Open&amp;nexturl=%2Fglasseic%2Fllisapi%2Edll%3Ffunc%3Dll%26objId%3D7178463%26objAction%3Dbrowse" TargetMode="External" Id="rId509"/><Relationship Type="http://schemas.openxmlformats.org/officeDocument/2006/relationships/hyperlink" Target="https://sww-llsak.sakhalinenergy.ru/glasseic/llisapi.dll?func=ll&amp;objId=20287978&amp;objAction=Open&amp;nexturl=%2Fglasseic%2Fllisapi%2Edll%3Ffunc%3Dll%26objId%3D7082443%26objAction%3Dbrowse" TargetMode="External" Id="rId510"/><Relationship Type="http://schemas.openxmlformats.org/officeDocument/2006/relationships/hyperlink" Target="https://sww-llsak.sakhalinenergy.ru/glasseic/llisapi.dll?func=ll&amp;objId=20288306&amp;objAction=Open&amp;nexturl=%2Fglasseic%2Fllisapi%2Edll%3Ffunc%3Dll%26objId%3D8042390%26objAction%3Dbrowse" TargetMode="External" Id="rId511"/><Relationship Type="http://schemas.openxmlformats.org/officeDocument/2006/relationships/hyperlink" Target="https://sww-llsak.sakhalinenergy.ru/glasseic/llisapi.dll?func=ll&amp;objId=20287567&amp;objAction=Open&amp;nexturl=%2Fglasseic%2Fllisapi%2Edll%3Ffunc%3Dll%26objId%3D8042123%26objAction%3Dbrowse" TargetMode="External" Id="rId512"/><Relationship Type="http://schemas.openxmlformats.org/officeDocument/2006/relationships/hyperlink" Target="https://sww-llsak.sakhalinenergy.ru/glasseic/llisapi.dll?func=ll&amp;objId=28343202&amp;objAction=Open&amp;nexturl=%2Fglasseic%2Fllisapi%2Edll%3Ffunc%3Dll%26objId%3D8041650%26objAction%3Dbrowse" TargetMode="External" Id="rId513"/><Relationship Type="http://schemas.openxmlformats.org/officeDocument/2006/relationships/hyperlink" Target="https://sww-llsak.sakhalinenergy.ru/glasseic/llisapi.dll?func=ll&amp;objId=20288597&amp;objAction=Open&amp;nexturl=%2Fglasseic%2Fllisapi%2Edll%3Ffunc%3Dll%26objId%3D8041940%26objAction%3Dbrowse" TargetMode="External" Id="rId514"/><Relationship Type="http://schemas.openxmlformats.org/officeDocument/2006/relationships/hyperlink" Target="https://sww-llsak.sakhalinenergy.ru/glasseic/llisapi.dll?func=ll&amp;objId=20288695&amp;objAction=Open&amp;nexturl=%2Fglasseic%2Fllisapi%2Edll%3Ffunc%3Dll%26objId%3D8042200%26objAction%3Dbrowse" TargetMode="External" Id="rId515"/><Relationship Type="http://schemas.openxmlformats.org/officeDocument/2006/relationships/hyperlink" Target="https://sww-llsak.sakhalinenergy.ru/glasseic/llisapi.dll?func=ll&amp;objId=20288410&amp;objAction=Open&amp;nexturl=%2Fglasseic%2Fllisapi%2Edll%3Ffunc%3Dll%26objId%3D8041652%26objAction%3Dbrowse" TargetMode="External" Id="rId516"/><Relationship Type="http://schemas.openxmlformats.org/officeDocument/2006/relationships/hyperlink" Target="https://sww-llsak.sakhalinenergy.ru/glasseic/llisapi.dll?func=ll&amp;objId=20288314&amp;objAction=Open&amp;nexturl=%2Fglasseic%2Fllisapi%2Edll%3Ffunc%3Dll%26objId%3D8041855%26objAction%3Dbrowse" TargetMode="External" Id="rId517"/><Relationship Type="http://schemas.openxmlformats.org/officeDocument/2006/relationships/hyperlink" Target="https://sww-llsak.sakhalinenergy.ru/glasseic/llisapi.dll?func=ll&amp;objId=20288507&amp;objAction=Open&amp;nexturl=%2Fglasseic%2Fllisapi%2Edll%3Ffunc%3Dll%26objId%3D8042206%26objAction%3Dbrowse" TargetMode="External" Id="rId518"/><Relationship Type="http://schemas.openxmlformats.org/officeDocument/2006/relationships/hyperlink" Target="https://sww-llsak.sakhalinenergy.ru/glasseic/llisapi.dll?func=ll&amp;objId=20287864&amp;objAction=Open&amp;nexturl=%2Fglasseic%2Fllisapi%2Edll%3Ffunc%3Dll%26objId%3D8042037%26objAction%3Dbrowse" TargetMode="External" Id="rId519"/><Relationship Type="http://schemas.openxmlformats.org/officeDocument/2006/relationships/hyperlink" Target="https://sww-llsak.sakhalinenergy.ru/glasseic/llisapi.dll?func=ll&amp;objId=19817611&amp;objAction=Open&amp;nexturl=%2Fglasseic%2Fllisapi%2Edll%3Ffunc%3Dll%26objId%3D8041950%26objAction%3Dbrowse" TargetMode="External" Id="rId520"/><Relationship Type="http://schemas.openxmlformats.org/officeDocument/2006/relationships/hyperlink" Target="https://sww-llsak.sakhalinenergy.ru/glasseic/llisapi.dll?func=ll&amp;objId=20288033&amp;objAction=Open&amp;nexturl=%2Fglasseic%2Fllisapi%2Edll%3Ffunc%3Dll%26objId%3D8042044%26objAction%3Dbrowse" TargetMode="External" Id="rId521"/><Relationship Type="http://schemas.openxmlformats.org/officeDocument/2006/relationships/hyperlink" Target="https://sww-llsak.sakhalinenergy.ru/glasseic/llisapi.dll?func=ll&amp;objId=20288422&amp;objAction=Open&amp;nexturl=%2Fglasseic%2Fllisapi%2Edll%3Ffunc%3Dll%26objId%3D7082982%26objAction%3Dbrowse" TargetMode="External" Id="rId522"/><Relationship Type="http://schemas.openxmlformats.org/officeDocument/2006/relationships/hyperlink" Target="https://sww-llsak.sakhalinenergy.ru/glasseic/llisapi.dll?func=ll&amp;objId=63154348&amp;objAction=Open&amp;nexturl=%2Fglasseic%2Fllisapi%2Edll%3Ffunc%3Dll%26objId%3D7082986%26objAction%3Dbrowse" TargetMode="External" Id="rId523"/><Relationship Type="http://schemas.openxmlformats.org/officeDocument/2006/relationships/hyperlink" Target="https://sww-llsak.sakhalinenergy.ru/glasseic/llisapi.dll?func=ll&amp;objId=20288518&amp;objAction=Open&amp;nexturl=%2Fglasseic%2Fllisapi%2Edll%3Ffunc%3Dll%26objId%3D7082750%26objAction%3Dbrowse" TargetMode="External" Id="rId524"/><Relationship Type="http://schemas.openxmlformats.org/officeDocument/2006/relationships/hyperlink" Target="https://sww-llsak.sakhalinenergy.ru/glasseic/llisapi.dll?func=ll&amp;objId=20288529&amp;objAction=Open&amp;nexturl=%2Fglasseic%2Fllisapi%2Edll%3Ffunc%3Dll%26objId%3D7178187%26objAction%3Dbrowse" TargetMode="External" Id="rId525"/><Relationship Type="http://schemas.openxmlformats.org/officeDocument/2006/relationships/hyperlink" Target="https://sww-llsak.sakhalinenergy.ru/glasseic/llisapi.dll?func=ll&amp;objId=63160934&amp;objAction=Open&amp;nexturl=%2Fglasseic%2Fllisapi%2Edll%3Ffunc%3Dll%26objId%3D7082920%26objAction%3Dbrowse" TargetMode="External" Id="rId526"/><Relationship Type="http://schemas.openxmlformats.org/officeDocument/2006/relationships/hyperlink" Target="https://sww-llsak.sakhalinenergy.ru/glasseic/llisapi.dll?func=ll&amp;objId=63161110&amp;objAction=Open&amp;nexturl=%2Fglasseic%2Fllisapi%2Edll%3Ffunc%3Dll%26objId%3D7082752%26objAction%3Dbrowse" TargetMode="External" Id="rId527"/><Relationship Type="http://schemas.openxmlformats.org/officeDocument/2006/relationships/hyperlink" Target="https://sww-llsak.sakhalinenergy.ru/glasseic/llisapi.dll?func=ll&amp;objId=20288332&amp;objAction=Open&amp;nexturl=%2Fglasseic%2Fllisapi%2Edll%3Ffunc%3Dll%26objId%3D7178122%26objAction%3Dbrowse" TargetMode="External" Id="rId528"/><Relationship Type="http://schemas.openxmlformats.org/officeDocument/2006/relationships/hyperlink" Target="https://sww-llsak.sakhalinenergy.ru/glasseic/llisapi.dll?func=ll&amp;objId=20288051&amp;objAction=Open&amp;nexturl=%2Fglasseic%2Fllisapi%2Edll%3Ffunc%3Dll%26objId%3D7178467%26objAction%3Dbrowse" TargetMode="External" Id="rId529"/><Relationship Type="http://schemas.openxmlformats.org/officeDocument/2006/relationships/hyperlink" Target="https://sww-llsak.sakhalinenergy.ru/glasseic/llisapi.dll?func=ll&amp;objId=20288895&amp;objAction=Open&amp;nexturl=%2Fglasseic%2Fllisapi%2Edll%3Ffunc%3Dll%26objId%3D7082452%26objAction%3Dbrowse" TargetMode="External" Id="rId530"/><Relationship Type="http://schemas.openxmlformats.org/officeDocument/2006/relationships/hyperlink" Target="https://sww-llsak.sakhalinenergy.ru/glasseic/llisapi.dll?func=ll&amp;objId=20288337&amp;objAction=Open&amp;nexturl=%2Fglasseic%2Fllisapi%2Edll%3Ffunc%3Dll%26objId%3D7177875%26objAction%3Dbrowse" TargetMode="External" Id="rId531"/><Relationship Type="http://schemas.openxmlformats.org/officeDocument/2006/relationships/hyperlink" Target="https://sww-llsak.sakhalinenergy.ru/glasseic/llisapi.dll?func=ll&amp;objId=20288062&amp;objAction=Open&amp;nexturl=%2Fglasseic%2Fllisapi%2Edll%3Ffunc%3Dll%26objId%3D7178267%26objAction%3Dbrowse" TargetMode="External" Id="rId532"/><Relationship Type="http://schemas.openxmlformats.org/officeDocument/2006/relationships/hyperlink" Target="https://sww-llsak.sakhalinenergy.ru/glasseic/llisapi.dll?func=ll&amp;objId=20288253&amp;objAction=Open&amp;nexturl=%2Fglasseic%2Fllisapi%2Edll%3Ffunc%3Dll%26objId%3D8042135%26objAction%3Dbrowse" TargetMode="External" Id="rId533"/><Relationship Type="http://schemas.openxmlformats.org/officeDocument/2006/relationships/hyperlink" Target="https://sww-llsak.sakhalinenergy.ru/glasseic/llisapi.dll?func=ll&amp;objId=28343110&amp;objAction=Open&amp;nexturl=%2Fglasseic%2Fllisapi%2Edll%3Ffunc%3Dll%26objId%3D7083000%26objAction%3Dbrowse" TargetMode="External" Id="rId534"/><Relationship Type="http://schemas.openxmlformats.org/officeDocument/2006/relationships/hyperlink" Target="https://sww-llsak.sakhalinenergy.ru/glasseic/llisapi.dll?func=ll&amp;objId=20288452&amp;objAction=Open&amp;nexturl=%2Fglasseic%2Fllisapi%2Edll%3Ffunc%3Dll%26objId%3D8042214%26objAction%3Dbrowse" TargetMode="External" Id="rId535"/><Relationship Type="http://schemas.openxmlformats.org/officeDocument/2006/relationships/hyperlink" Target="https://sww-llsak.sakhalinenergy.ru/glasseic/llisapi.dll?func=ll&amp;objId=20288456&amp;objAction=Open&amp;nexturl=%2Fglasseic%2Fllisapi%2Edll%3Ffunc%3Dll%26objId%3D7178475%26objAction%3Dbrowse" TargetMode="External" Id="rId536"/><Relationship Type="http://schemas.openxmlformats.org/officeDocument/2006/relationships/hyperlink" Target="https://sww-llsak.sakhalinenergy.ru/glasseic/llisapi.dll?func=ll&amp;objId=20288066&amp;objAction=Open&amp;nexturl=%2Fglasseic%2Fllisapi%2Edll%3Ffunc%3Dll%26objId%3D7178195%26objAction%3Dbrowse" TargetMode="External" Id="rId537"/><Relationship Type="http://schemas.openxmlformats.org/officeDocument/2006/relationships/hyperlink" Target="https://sww-llsak.sakhalinenergy.ru/glasseic/llisapi.dll?func=ll&amp;objId=20288552&amp;objAction=Open&amp;nexturl=%2Fglasseic%2Fllisapi%2Edll%3Ffunc%3Dll%26objId%3D7178388%26objAction%3Dbrowse" TargetMode="External" Id="rId538"/><Relationship Type="http://schemas.openxmlformats.org/officeDocument/2006/relationships/hyperlink" Target="https://sww-llsak.sakhalinenergy.ru/glasseic/llisapi.dll?func=ll&amp;objId=20288554&amp;objAction=Open&amp;nexturl=%2Fglasseic%2Fllisapi%2Edll%3Ffunc%3Dll%26objId%3D7177725%26objAction%3Dbrowse" TargetMode="External" Id="rId539"/><Relationship Type="http://schemas.openxmlformats.org/officeDocument/2006/relationships/hyperlink" Target="https://sww-llsak.sakhalinenergy.ru/glasseic/llisapi.dll?func=ll&amp;objId=20288070&amp;objAction=Open&amp;nexturl=%2Fglasseic%2Fllisapi%2Edll%3Ffunc%3Dll%26objId%3D7178199%26objAction%3Dbrowse" TargetMode="External" Id="rId540"/><Relationship Type="http://schemas.openxmlformats.org/officeDocument/2006/relationships/hyperlink" Target="https://sww-llsak.sakhalinenergy.ru/glasseic/llisapi.dll?func=ll&amp;objId=20288568&amp;objAction=Open&amp;nexturl=%2Fglasseic%2Fllisapi%2Edll%3Ffunc%3Dll%26objId%3D7177727%26objAction%3Dbrowse" TargetMode="External" Id="rId541"/><Relationship Type="http://schemas.openxmlformats.org/officeDocument/2006/relationships/hyperlink" Target="https://sww-llsak.sakhalinenergy.ru/glasseic/llisapi.dll?func=ll&amp;objId=20288744&amp;objAction=Open&amp;nexturl=%2Fglasseic%2Fllisapi%2Edll%3Ffunc%3Dll%26objId%3D7178562%26objAction%3Dbrowse" TargetMode="External" Id="rId542"/><Relationship Type="http://schemas.openxmlformats.org/officeDocument/2006/relationships/hyperlink" Target="https://sww-llsak.sakhalinenergy.ru/glasseic/llisapi.dll?func=ll&amp;objId=18385976&amp;objAction=Open&amp;nexturl=%2Fglasseic%2Fllisapi%2Edll%3Ffunc%3Dll%26objId%3D16314583%26objAction%3Dbrowse" TargetMode="External" Id="rId543"/><Relationship Type="http://schemas.openxmlformats.org/officeDocument/2006/relationships/hyperlink" Target="https://sww-llsak.sakhalinenergy.ru/glasseic/llisapi.dll?func=ll&amp;objId=18386454&amp;objAction=Open&amp;nexturl=%2Fglasseic%2Fllisapi%2Edll%3Ffunc%3Dll%26objId%3D16315060%26objAction%3Dbrowse" TargetMode="External" Id="rId544"/><Relationship Type="http://schemas.openxmlformats.org/officeDocument/2006/relationships/hyperlink" Target="https://sww-llsak.sakhalinenergy.ru/glasseic/llisapi.dll?func=ll&amp;objId=20288460&amp;objAction=Open&amp;nexturl=%2Fglasseic%2Fllisapi%2Edll%3Ffunc%3Dll%26objId%3D7178566%26objAction%3Dbrowse" TargetMode="External" Id="rId545"/><Relationship Type="http://schemas.openxmlformats.org/officeDocument/2006/relationships/hyperlink" Target="https://sww-llsak.sakhalinenergy.ru/glasseic/llisapi.dll?func=ll&amp;objId=20288991&amp;objAction=Open&amp;nexturl=%2Fglasseic%2Fllisapi%2Edll%3Ffunc%3Dll%26objId%3D7178648%26objAction%3Dbrowse" TargetMode="External" Id="rId546"/><Relationship Type="http://schemas.openxmlformats.org/officeDocument/2006/relationships/hyperlink" Target="https://sww-llsak.sakhalinenergy.ru/glasseic/llisapi.dll?func=ll&amp;objId=20288473&amp;objAction=Open&amp;nexturl=%2Fglasseic%2Fllisapi%2Edll%3Ffunc%3Dll%26objId%3D7178283%26objAction%3Dbrowse" TargetMode="External" Id="rId547"/><Relationship Type="http://schemas.openxmlformats.org/officeDocument/2006/relationships/hyperlink" Target="https://sww-llsak.sakhalinenergy.ru/glasseic/llisapi.dll?func=ll&amp;objId=20288947&amp;objAction=Open&amp;nexturl=%2Fglasseic%2Fllisapi%2Edll%3Ffunc%3Dll%26objId%3D7178481%26objAction%3Dbrowse" TargetMode="External" Id="rId548"/><Relationship Type="http://schemas.openxmlformats.org/officeDocument/2006/relationships/hyperlink" Target="https://sww-llsak.sakhalinenergy.ru/glasseic/llisapi.dll?func=ll&amp;objId=20289202&amp;objAction=Open&amp;nexturl=%2Fglasseic%2Fllisapi%2Edll%3Ffunc%3Dll%26objId%3D7178401%26objAction%3Dbrowse" TargetMode="External" Id="rId549"/><Relationship Type="http://schemas.openxmlformats.org/officeDocument/2006/relationships/hyperlink" Target="https://sww-llsak.sakhalinenergy.ru/glasseic/llisapi.dll?func=ll&amp;objId=20288753&amp;objAction=Open&amp;nexturl=%2Fglasseic%2Fllisapi%2Edll%3Ffunc%3Dll%26objId%3D7178208%26objAction%3Dbrowse" TargetMode="External" Id="rId550"/><Relationship Type="http://schemas.openxmlformats.org/officeDocument/2006/relationships/hyperlink" Target="https://sww-llsak.sakhalinenergy.ru/glasseic/llisapi.dll?func=ll&amp;objId=20289096&amp;objAction=Open&amp;nexturl=%2Fglasseic%2Fllisapi%2Edll%3Ffunc%3Dll%26objId%3D7178749%26objAction%3Dbrowse" TargetMode="External" Id="rId551"/><Relationship Type="http://schemas.openxmlformats.org/officeDocument/2006/relationships/hyperlink" Target="https://sww-llsak.sakhalinenergy.ru/glasseic/llisapi.dll?func=ll&amp;objId=20288954&amp;objAction=Open&amp;nexturl=%2Fglasseic%2Fllisapi%2Edll%3Ffunc%3Dll%26objId%3D8042312%26objAction%3Dbrowse" TargetMode="External" Id="rId552"/><Relationship Type="http://schemas.openxmlformats.org/officeDocument/2006/relationships/hyperlink" Target="https://sww-llsak.sakhalinenergy.ru/glasseic/llisapi.dll?func=ll&amp;objId=20288277&amp;objAction=Open&amp;nexturl=%2Fglasseic%2Fllisapi%2Edll%3Ffunc%3Dll%26objId%3D8042139%26objAction%3Dbrowse" TargetMode="External" Id="rId553"/><Relationship Type="http://schemas.openxmlformats.org/officeDocument/2006/relationships/hyperlink" Target="https://sww-llsak.sakhalinenergy.ru/glasseic/llisapi.dll?func=ll&amp;objId=19802723&amp;objAction=Open&amp;nexturl=%2Fglasseic%2Fllisapi%2Edll%3Ffunc%3Dll%26objId%3D11121952%26objAction%3Dbrowse" TargetMode="External" Id="rId554"/><Relationship Type="http://schemas.openxmlformats.org/officeDocument/2006/relationships/hyperlink" Target="https://sww-llsak.sakhalinenergy.ru/glasseic/llisapi.dll?func=ll&amp;objId=19305441&amp;objAction=Open&amp;nexturl=%2Fglasseic%2Fllisapi%2Edll%3Ffunc%3Dll%26objId%3D11122688%26objAction%3Dbrowse" TargetMode="External" Id="rId555"/><Relationship Type="http://schemas.openxmlformats.org/officeDocument/2006/relationships/hyperlink" Target="https://sww-llsak.sakhalinenergy.ru/glasseic/llisapi.dll?func=ll&amp;objId=19801715&amp;objAction=Open&amp;nexturl=%2Fglasseic%2Fllisapi%2Edll%3Ffunc%3Dll%26objId%3D11122872%26objAction%3Dbrowse" TargetMode="External" Id="rId556"/><Relationship Type="http://schemas.openxmlformats.org/officeDocument/2006/relationships/hyperlink" Target="https://sww-llsak.sakhalinenergy.ru/glasseic/llisapi.dll?func=ll&amp;objId=20289103&amp;objAction=Open&amp;nexturl=%2Fglasseic%2Fllisapi%2Edll%3Ffunc%3Dll%26objId%3D7082554%26objAction%3Dbrowse" TargetMode="External" Id="rId557"/><Relationship Type="http://schemas.openxmlformats.org/officeDocument/2006/relationships/hyperlink" Target="https://sww-llsak.sakhalinenergy.ru/glasseic/llisapi.dll?func=ll&amp;objId=20288680&amp;objAction=Open&amp;nexturl=%2Fglasseic%2Fllisapi%2Edll%3Ffunc%3Dll%26objId%3D7082025%26objAction%3Dbrowse" TargetMode="External" Id="rId558"/><Relationship Type="http://schemas.openxmlformats.org/officeDocument/2006/relationships/hyperlink" Target="https://sww-llsak.sakhalinenergy.ru/glasseic/llisapi.dll?func=ll&amp;objId=20289396&amp;objAction=Open&amp;nexturl=%2Fglasseic%2Fllisapi%2Edll%3Ffunc%3Dll%26objId%3D7082142%26objAction%3Dbrowse" TargetMode="External" Id="rId559"/><Relationship Type="http://schemas.openxmlformats.org/officeDocument/2006/relationships/hyperlink" Target="https://sww-llsak.sakhalinenergy.ru/glasseic/llisapi.dll?func=ll&amp;objId=20289400&amp;objAction=Open&amp;nexturl=%2Fglasseic%2Fllisapi%2Edll%3Ffunc%3Dll%26objId%3D7177835%26objAction%3Dbrowse" TargetMode="External" Id="rId560"/><Relationship Type="http://schemas.openxmlformats.org/officeDocument/2006/relationships/hyperlink" Target="https://sww-llsak.sakhalinenergy.ru/glasseic/llisapi.dll?func=ll&amp;objId=20288684&amp;objAction=Open&amp;nexturl=%2Fglasseic%2Fllisapi%2Edll%3Ffunc%3Dll%26objId%3D7178291%26objAction%3Dbrowse" TargetMode="External" Id="rId561"/><Relationship Type="http://schemas.openxmlformats.org/officeDocument/2006/relationships/hyperlink" Target="https://sww-llsak.sakhalinenergy.ru/glasseic/llisapi.dll?func=ll&amp;objId=20288168&amp;objAction=Open&amp;nexturl=%2Fglasseic%2Fllisapi%2Edll%3Ffunc%3Dll%26objId%3D7082932%26objAction%3Dbrowse" TargetMode="External" Id="rId562"/><Relationship Type="http://schemas.openxmlformats.org/officeDocument/2006/relationships/hyperlink" Target="https://sww-llsak.sakhalinenergy.ru/glasseic/llisapi.dll?func=ll&amp;objId=20288170&amp;objAction=Open&amp;nexturl=%2Fglasseic%2Fllisapi%2Edll%3Ffunc%3Dll%26objId%3D7082556%26objAction%3Dbrowse" TargetMode="External" Id="rId563"/><Relationship Type="http://schemas.openxmlformats.org/officeDocument/2006/relationships/hyperlink" Target="https://sww-llsak.sakhalinenergy.ru/glasseic/llisapi.dll?func=ll&amp;objId=20289228&amp;objAction=Open&amp;nexturl=%2Fglasseic%2Fllisapi%2Edll%3Ffunc%3Dll%26objId%3D7178581%26objAction%3Dbrowse" TargetMode="External" Id="rId564"/><Relationship Type="http://schemas.openxmlformats.org/officeDocument/2006/relationships/hyperlink" Target="https://sww-llsak.sakhalinenergy.ru/glasseic/llisapi.dll?func=ll&amp;objId=20289230&amp;objAction=Open&amp;nexturl=%2Fglasseic%2Fllisapi%2Edll%3Ffunc%3Dll%26objId%3D7178661%26objAction%3Dbrowse" TargetMode="External" Id="rId565"/><Relationship Type="http://schemas.openxmlformats.org/officeDocument/2006/relationships/hyperlink" Target="https://sww-llsak.sakhalinenergy.ru/glasseic/llisapi.dll?func=ll&amp;objId=20289603&amp;objAction=Open&amp;nexturl=%2Fglasseic%2Fllisapi%2Edll%3Ffunc%3Dll%26objId%3D7178494%26objAction%3Dbrowse" TargetMode="External" Id="rId566"/><Relationship Type="http://schemas.openxmlformats.org/officeDocument/2006/relationships/hyperlink" Target="https://sww-llsak.sakhalinenergy.ru/glasseic/llisapi.dll?func=ll&amp;objId=20289232&amp;objAction=Open&amp;nexturl=%2Fglasseic%2Fllisapi%2Edll%3Ffunc%3Dll%26objId%3D7178412%26objAction%3Dbrowse" TargetMode="External" Id="rId567"/><Relationship Type="http://schemas.openxmlformats.org/officeDocument/2006/relationships/hyperlink" Target="https://sww-llsak.sakhalinenergy.ru/glasseic/llisapi.dll?func=ll&amp;objId=20289318&amp;objAction=Open&amp;nexturl=%2Fglasseic%2Fllisapi%2Edll%3Ffunc%3Dll%26objId%3D7177890%26objAction%3Dbrowse" TargetMode="External" Id="rId568"/><Relationship Type="http://schemas.openxmlformats.org/officeDocument/2006/relationships/hyperlink" Target="https://sww-llsak.sakhalinenergy.ru/glasseic/llisapi.dll?func=ll&amp;objId=20289525&amp;objAction=Open&amp;nexturl=%2Fglasseic%2Fllisapi%2Edll%3Ffunc%3Dll%26objId%3D7178860%26objAction%3Dbrowse" TargetMode="External" Id="rId569"/><Relationship Type="http://schemas.openxmlformats.org/officeDocument/2006/relationships/hyperlink" Target="https://sww-llsak.sakhalinenergy.ru/glasseic/llisapi.dll?func=ll&amp;objId=20289413&amp;objAction=Open&amp;nexturl=%2Fglasseic%2Fllisapi%2Edll%3Ffunc%3Dll%26objId%3D7178417%26objAction%3Dbrowse" TargetMode="External" Id="rId570"/><Relationship Type="http://schemas.openxmlformats.org/officeDocument/2006/relationships/hyperlink" Target="https://sww-llsak.sakhalinenergy.ru/glasseic/llisapi.dll?func=ll&amp;objId=20289131&amp;objAction=Open&amp;nexturl=%2Fglasseic%2Fllisapi%2Edll%3Ffunc%3Dll%26objId%3D7178757%26objAction%3Dbrowse" TargetMode="External" Id="rId571"/><Relationship Type="http://schemas.openxmlformats.org/officeDocument/2006/relationships/hyperlink" Target="https://sww-llsak.sakhalinenergy.ru/glasseic/llisapi.dll?func=ll&amp;objId=20289338&amp;objAction=Open&amp;nexturl=%2Fglasseic%2Fllisapi%2Edll%3Ffunc%3Dll%26objId%3D7178592%26objAction%3Dbrowse" TargetMode="External" Id="rId572"/><Relationship Type="http://schemas.openxmlformats.org/officeDocument/2006/relationships/hyperlink" Target="https://sww-llsak.sakhalinenergy.ru/glasseic/llisapi.dll?func=ll&amp;objId=20289343&amp;objAction=Open&amp;nexturl=%2Fglasseic%2Fllisapi%2Edll%3Ffunc%3Dll%26objId%3D7178225%26objAction%3Dbrowse" TargetMode="External" Id="rId573"/><Relationship Type="http://schemas.openxmlformats.org/officeDocument/2006/relationships/hyperlink" Target="https://sww-llsak.sakhalinenergy.ru/glasseic/llisapi.dll?func=ll&amp;objId=20289242&amp;objAction=Open&amp;nexturl=%2Fglasseic%2Fllisapi%2Edll%3Ffunc%3Dll%26objId%3D7178673%26objAction%3Dbrowse" TargetMode="External" Id="rId574"/><Relationship Type="http://schemas.openxmlformats.org/officeDocument/2006/relationships/hyperlink" Target="https://sww-llsak.sakhalinenergy.ru/glasseic/llisapi.dll?func=ll&amp;objId=20289532&amp;objAction=Open&amp;nexturl=%2Fglasseic%2Fllisapi%2Edll%3Ffunc%3Dll%26objId%3D7178506%26objAction%3Dbrowse" TargetMode="External" Id="rId575"/><Relationship Type="http://schemas.openxmlformats.org/officeDocument/2006/relationships/hyperlink" Target="https://sww-llsak.sakhalinenergy.ru/glasseic/llisapi.dll?func=ll&amp;objId=20289731&amp;objAction=Open&amp;nexturl=%2Fglasseic%2Fllisapi%2Edll%3Ffunc%3Dll%26objId%3D7178229%26objAction%3Dbrowse" TargetMode="External" Id="rId576"/><Relationship Type="http://schemas.openxmlformats.org/officeDocument/2006/relationships/hyperlink" Target="https://sww-llsak.sakhalinenergy.ru/glasseic/llisapi.dll?func=ll&amp;objId=20289142&amp;objAction=Open&amp;nexturl=%2Fglasseic%2Fllisapi%2Edll%3Ffunc%3Dll%26objId%3D7178677%26objAction%3Dbrowse" TargetMode="External" Id="rId577"/><Relationship Type="http://schemas.openxmlformats.org/officeDocument/2006/relationships/hyperlink" Target="https://sww-llsak.sakhalinenergy.ru/glasseic/llisapi.dll?func=ll&amp;objId=20289256&amp;objAction=Open&amp;nexturl=%2Fglasseic%2Fllisapi%2Edll%3Ffunc%3Dll%26objId%3D7178870%26objAction%3Dbrowse" TargetMode="External" Id="rId578"/><Relationship Type="http://schemas.openxmlformats.org/officeDocument/2006/relationships/hyperlink" Target="https://sww-llsak.sakhalinenergy.ru/glasseic/llisapi.dll?func=ll&amp;objId=20289144&amp;objAction=Open&amp;nexturl=%2Fglasseic%2Fllisapi%2Edll%3Ffunc%3Dll%26objId%3D7178430%26objAction%3Dbrowse" TargetMode="External" Id="rId579"/><Relationship Type="http://schemas.openxmlformats.org/officeDocument/2006/relationships/hyperlink" Target="https://sww-llsak.sakhalinenergy.ru/glasseic/llisapi.dll?func=ll&amp;objId=20289807&amp;objAction=Open&amp;nexturl=%2Fglasseic%2Fllisapi%2Edll%3Ffunc%3Dll%26objId%3D7178770%26objAction%3Dbrowse" TargetMode="External" Id="rId580"/><Relationship Type="http://schemas.openxmlformats.org/officeDocument/2006/relationships/hyperlink" Target="https://sww-llsak.sakhalinenergy.ru/glasseic/llisapi.dll?func=ll&amp;objId=19305922&amp;objAction=Open&amp;nexturl=%2Fglasseic%2Fllisapi%2Edll%3Ffunc%3Dll%26objId%3D7177902%26objAction%3Dbrowse" TargetMode="External" Id="rId581"/><Relationship Type="http://schemas.openxmlformats.org/officeDocument/2006/relationships/hyperlink" Target="https://sww-llsak.sakhalinenergy.ru/glasseic/llisapi.dll?func=ll&amp;objId=19305926&amp;objAction=Open&amp;nexturl=%2Fglasseic%2Fllisapi%2Edll%3Ffunc%3Dll%26objId%3D7178437%26objAction%3Dbrowse" TargetMode="External" Id="rId582"/><Relationship Type="http://schemas.openxmlformats.org/officeDocument/2006/relationships/hyperlink" Target="https://sww-llsak.sakhalinenergy.ru/glasseic/llisapi.dll?func=ll&amp;objId=20289925&amp;objAction=Open&amp;nexturl=%2Fglasseic%2Fllisapi%2Edll%3Ffunc%3Dll%26objId%3D7082825%26objAction%3Dbrowse" TargetMode="External" Id="rId583"/><Relationship Type="http://schemas.openxmlformats.org/officeDocument/2006/relationships/hyperlink" Target="https://sww-llsak.sakhalinenergy.ru/glasseic/llisapi.dll?func=ll&amp;objId=20289269&amp;objAction=Open&amp;nexturl=%2Fglasseic%2Fllisapi%2Edll%3Ffunc%3Dll%26objId%3D7082939%26objAction%3Dbrowse" TargetMode="External" Id="rId584"/><Relationship Type="http://schemas.openxmlformats.org/officeDocument/2006/relationships/hyperlink" Target="https://sww-llsak.sakhalinenergy.ru/glasseic/llisapi.dll?func=ll&amp;objId=20289550&amp;objAction=Open&amp;nexturl=%2Fglasseic%2Fllisapi%2Edll%3Ffunc%3Dll%26objId%3D7082032%26objAction%3Dbrowse" TargetMode="External" Id="rId585"/><Relationship Type="http://schemas.openxmlformats.org/officeDocument/2006/relationships/hyperlink" Target="https://sww-llsak.sakhalinenergy.ru/glasseic/llisapi.dll?func=ll&amp;objId=20289812&amp;objAction=Open&amp;nexturl=%2Fglasseic%2Fllisapi%2Edll%3Ffunc%3Dll%26objId%3D7082561%26objAction%3Dbrowse" TargetMode="External" Id="rId586"/><Relationship Type="http://schemas.openxmlformats.org/officeDocument/2006/relationships/hyperlink" Target="https://sww-llsak.sakhalinenergy.ru/glasseic/llisapi.dll?func=ll&amp;objId=20289814&amp;objAction=Open&amp;nexturl=%2Fglasseic%2Fllisapi%2Edll%3Ffunc%3Dll%26objId%3D7082945%26objAction%3Dbrowse" TargetMode="External" Id="rId587"/><Relationship Type="http://schemas.openxmlformats.org/officeDocument/2006/relationships/hyperlink" Target="https://sww-llsak.sakhalinenergy.ru/glasseic/llisapi.dll?func=ll&amp;objId=20289370&amp;objAction=Open&amp;nexturl=%2Fglasseic%2Fllisapi%2Edll%3Ffunc%3Dll%26objId%3D7083019%26objAction%3Dbrowse" TargetMode="External" Id="rId588"/><Relationship Type="http://schemas.openxmlformats.org/officeDocument/2006/relationships/hyperlink" Target="https://sww-llsak.sakhalinenergy.ru/glasseic/llisapi.dll?func=ll&amp;objId=20289151&amp;objAction=Open&amp;nexturl=%2Fglasseic%2Fllisapi%2Edll%3Ffunc%3Dll%26objId%3D7178238%26objAction%3Dbrowse" TargetMode="External" Id="rId589"/><Relationship Type="http://schemas.openxmlformats.org/officeDocument/2006/relationships/hyperlink" Target="https://sww-llsak.sakhalinenergy.ru/glasseic/llisapi.dll?func=ll&amp;objId=20289653&amp;objAction=Open&amp;nexturl=%2Fglasseic%2Fllisapi%2Edll%3Ffunc%3Dll%26objId%3D7178607%26objAction%3Dbrowse" TargetMode="External" Id="rId590"/><Relationship Type="http://schemas.openxmlformats.org/officeDocument/2006/relationships/hyperlink" Target="https://sww-llsak.sakhalinenergy.ru/glasseic/llisapi.dll?func=ll&amp;objId=20289047&amp;objAction=Open&amp;nexturl=%2Fglasseic%2Fllisapi%2Edll%3Ffunc%3Dll%26objId%3D7178876%26objAction%3Dbrowse" TargetMode="External" Id="rId591"/><Relationship Type="http://schemas.openxmlformats.org/officeDocument/2006/relationships/hyperlink" Target="https://sww-llsak.sakhalinenergy.ru/glasseic/llisapi.dll?func=ll&amp;objId=20289955&amp;objAction=Open&amp;nexturl=%2Fglasseic%2Fllisapi%2Edll%3Ffunc%3Dll%26objId%3D7178524%26objAction%3Dbrowse" TargetMode="External" Id="rId592"/><Relationship Type="http://schemas.openxmlformats.org/officeDocument/2006/relationships/hyperlink" Target="https://sww-llsak.sakhalinenergy.ru/glasseic/llisapi.dll?func=ll&amp;objId=20289388&amp;objAction=Open&amp;nexturl=%2Fglasseic%2Fllisapi%2Edll%3Ffunc%3Dll%26objId%3D7178441%26objAction%3Dbrowse" TargetMode="External" Id="rId593"/><Relationship Type="http://schemas.openxmlformats.org/officeDocument/2006/relationships/hyperlink" Target="https://sww-llsak.sakhalinenergy.ru/glasseic/llisapi.dll?func=ll&amp;objId=20289567&amp;objAction=Open&amp;nexturl=%2Fglasseic%2Fllisapi%2Edll%3Ffunc%3Dll%26objId%3D7178880%26objAction%3Dbrowse" TargetMode="External" Id="rId594"/><Relationship Type="http://schemas.openxmlformats.org/officeDocument/2006/relationships/hyperlink" Target="https://sww-llsak.sakhalinenergy.ru/glasseic/llisapi.dll?func=ll&amp;objId=20289061&amp;objAction=Open&amp;nexturl=%2Fglasseic%2Fllisapi%2Edll%3Ffunc%3Dll%26objId%3D7082563%26objAction%3Dbrowse" TargetMode="External" Id="rId595"/><Relationship Type="http://schemas.openxmlformats.org/officeDocument/2006/relationships/hyperlink" Target="https://sww-llsak.sakhalinenergy.ru/glasseic/llisapi.dll?func=ll&amp;objId=20289571&amp;objAction=Open&amp;nexturl=%2Fglasseic%2Fllisapi%2Edll%3Ffunc%3Dll%26objId%3D7178611%26objAction%3Dbrowse" TargetMode="External" Id="rId596"/><Relationship Type="http://schemas.openxmlformats.org/officeDocument/2006/relationships/hyperlink" Target="https://sww-llsak.sakhalinenergy.ru/glasseic/llisapi.dll?func=ll&amp;objId=20289960&amp;objAction=Open&amp;nexturl=%2Fglasseic%2Fllisapi%2Edll%3Ffunc%3Dll%26objId%3D7178954%26objAction%3Dbrowse" TargetMode="External" Id="rId597"/><Relationship Type="http://schemas.openxmlformats.org/officeDocument/2006/relationships/hyperlink" Target="https://sww-llsak.sakhalinenergy.ru/glasseic/llisapi.dll?func=ll&amp;objId=20289076&amp;objAction=Open&amp;nexturl=%2Fglasseic%2Fllisapi%2Edll%3Ffunc%3Dll%26objId%3D7177909%26objAction%3Dbrowse" TargetMode="External" Id="rId598"/><Relationship Type="http://schemas.openxmlformats.org/officeDocument/2006/relationships/hyperlink" Target="https://sww-llsak.sakhalinenergy.ru/glasseic/llisapi.dll?func=ll&amp;objId=20290009&amp;objAction=Open&amp;nexturl=%2Fglasseic%2Fllisapi%2Edll%3Ffunc%3Dll%26objId%3D7178616%26objAction%3Dbrowse" TargetMode="External" Id="rId599"/><Relationship Type="http://schemas.openxmlformats.org/officeDocument/2006/relationships/hyperlink" Target="https://sww-llsak.sakhalinenergy.ru/glasseic/llisapi.dll?func=ll&amp;objId=20289971&amp;objAction=Open&amp;nexturl=%2Fglasseic%2Fllisapi%2Edll%3Ffunc%3Dll%26objId%3D8042502%26objAction%3Dbrowse" TargetMode="External" Id="rId600"/><Relationship Type="http://schemas.openxmlformats.org/officeDocument/2006/relationships/hyperlink" Target="https://sww-llsak.sakhalinenergy.ru/glasseic/llisapi.dll?func=ll&amp;objId=20289589&amp;objAction=Open&amp;nexturl=%2Fglasseic%2Fllisapi%2Edll%3Ffunc%3Dll%26objId%3D7179057%26objAction%3Dbrowse" TargetMode="External" Id="rId601"/><Relationship Type="http://schemas.openxmlformats.org/officeDocument/2006/relationships/hyperlink" Target="https://sww-llsak.sakhalinenergy.ru/glasseic/llisapi.dll?func=ll&amp;objId=20289165&amp;objAction=Open&amp;nexturl=%2Fglasseic%2Fllisapi%2Edll%3Ffunc%3Dll%26objId%3D7177913%26objAction%3Dbrowse" TargetMode="External" Id="rId602"/><Relationship Type="http://schemas.openxmlformats.org/officeDocument/2006/relationships/hyperlink" Target="https://sww-llsak.sakhalinenergy.ru/glasseic/llisapi.dll?func=ll&amp;objId=20289467&amp;objAction=Open&amp;nexturl=%2Fglasseic%2Fllisapi%2Edll%3Ffunc%3Dll%26objId%3D7178893%26objAction%3Dbrowse" TargetMode="External" Id="rId603"/><Relationship Type="http://schemas.openxmlformats.org/officeDocument/2006/relationships/hyperlink" Target="https://sww-llsak.sakhalinenergy.ru/glasseic/llisapi.dll?func=ll&amp;objId=20290216&amp;objAction=Open&amp;nexturl=%2Fglasseic%2Fllisapi%2Edll%3Ffunc%3Dll%26objId%3D7179059%26objAction%3Dbrowse" TargetMode="External" Id="rId604"/><Relationship Type="http://schemas.openxmlformats.org/officeDocument/2006/relationships/hyperlink" Target="https://sww-llsak.sakhalinenergy.ru/glasseic/llisapi.dll?func=ll&amp;objId=20289083&amp;objAction=Open&amp;nexturl=%2Fglasseic%2Fllisapi%2Edll%3Ffunc%3Dll%26objId%3D7178704%26objAction%3Dbrowse" TargetMode="External" Id="rId605"/><Relationship Type="http://schemas.openxmlformats.org/officeDocument/2006/relationships/hyperlink" Target="https://sww-llsak.sakhalinenergy.ru/glasseic/llisapi.dll?func=ll&amp;objId=20290025&amp;objAction=Open&amp;nexturl=%2Fglasseic%2Fllisapi%2Edll%3Ffunc%3Dll%26objId%3D7178544%26objAction%3Dbrowse" TargetMode="External" Id="rId606"/><Relationship Type="http://schemas.openxmlformats.org/officeDocument/2006/relationships/hyperlink" Target="https://sww-llsak.sakhalinenergy.ru/glasseic/llisapi.dll?func=ll&amp;objId=20290027&amp;objAction=Open&amp;nexturl=%2Fglasseic%2Fllisapi%2Edll%3Ffunc%3Dll%26objId%3D8042051%26objAction%3Dbrowse" TargetMode="External" Id="rId607"/><Relationship Type="http://schemas.openxmlformats.org/officeDocument/2006/relationships/hyperlink" Target="https://sww-llsak.sakhalinenergy.ru/glasseic/llisapi.dll?func=ll&amp;objId=20289981&amp;objAction=Open&amp;nexturl=%2Fglasseic%2Fllisapi%2Edll%3Ffunc%3Dll%26objId%3D7178961%26objAction%3Dbrowse" TargetMode="External" Id="rId608"/><Relationship Type="http://schemas.openxmlformats.org/officeDocument/2006/relationships/hyperlink" Target="https://sww-llsak.sakhalinenergy.ru/glasseic/llisapi.dll?func=ll&amp;objId=20289698&amp;objAction=Open&amp;nexturl=%2Fglasseic%2Fllisapi%2Edll%3Ffunc%3Dll%26objId%3D8041663%26objAction%3Dbrowse" TargetMode="External" Id="rId609"/><Relationship Type="http://schemas.openxmlformats.org/officeDocument/2006/relationships/hyperlink" Target="https://sww-llsak.sakhalinenergy.ru/glasseic/llisapi.dll?func=ll&amp;objId=20290237&amp;objAction=Open&amp;nexturl=%2Fglasseic%2Fllisapi%2Edll%3Ffunc%3Dll%26objId%3D7178788%26objAction%3Dbrowse" TargetMode="External" Id="rId610"/><Relationship Type="http://schemas.openxmlformats.org/officeDocument/2006/relationships/hyperlink" Target="https://sww-llsak.sakhalinenergy.ru/glasseic/llisapi.dll?func=ll&amp;objId=19305444&amp;objAction=Open&amp;nexturl=%2Fglasseic%2Fllisapi%2Edll%3Ffunc%3Dll%26objId%3D8042221%26objAction%3Dbrowse" TargetMode="External" Id="rId611"/><Relationship Type="http://schemas.openxmlformats.org/officeDocument/2006/relationships/hyperlink" Target="https://sww-llsak.sakhalinenergy.ru/glasseic/llisapi.dll?func=ll&amp;objId=19306305&amp;objAction=Open&amp;nexturl=%2Fglasseic%2Fllisapi%2Edll%3Ffunc%3Dll%26objId%3D8042513%26objAction%3Dbrowse" TargetMode="External" Id="rId612"/><Relationship Type="http://schemas.openxmlformats.org/officeDocument/2006/relationships/hyperlink" Target="https://sww-llsak.sakhalinenergy.ru/glasseic/llisapi.dll?func=ll&amp;objId=19306227&amp;objAction=Open&amp;nexturl=%2Fglasseic%2Fllisapi%2Edll%3Ffunc%3Dll%26objId%3D8042150%26objAction%3Dbrowse" TargetMode="External" Id="rId613"/><Relationship Type="http://schemas.openxmlformats.org/officeDocument/2006/relationships/hyperlink" Target="https://sww-llsak.sakhalinenergy.ru/glasseic/llisapi.dll?func=ll&amp;objId=19305824&amp;objAction=Open&amp;nexturl=%2Fglasseic%2Fllisapi%2Edll%3Ffunc%3Dll%26objId%3D8042518%26objAction%3Dbrowse" TargetMode="External" Id="rId614"/><Relationship Type="http://schemas.openxmlformats.org/officeDocument/2006/relationships/hyperlink" Target="https://sww-llsak.sakhalinenergy.ru/glasseic/llisapi.dll?func=ll&amp;objId=19305547&amp;objAction=Open&amp;nexturl=%2Fglasseic%2Fllisapi%2Edll%3Ffunc%3Dll%26objId%3D8042230%26objAction%3Dbrowse" TargetMode="External" Id="rId615"/><Relationship Type="http://schemas.openxmlformats.org/officeDocument/2006/relationships/hyperlink" Target="https://sww-llsak.sakhalinenergy.ru/glasseic/llisapi.dll?func=ll&amp;objId=19306407&amp;objAction=Open&amp;nexturl=%2Fglasseic%2Fllisapi%2Edll%3Ffunc%3Dll%26objId%3D8042156%26objAction%3Dbrowse" TargetMode="External" Id="rId616"/><Relationship Type="http://schemas.openxmlformats.org/officeDocument/2006/relationships/hyperlink" Target="https://sww-llsak.sakhalinenergy.ru/glasseic/llisapi.dll?func=ll&amp;objId=20290139&amp;objAction=Open&amp;nexturl=%2Fglasseic%2Fllisapi%2Edll%3Ffunc%3Dll%26objId%3D6742461%26objAction%3Dbrowse" TargetMode="External" Id="rId617"/><Relationship Type="http://schemas.openxmlformats.org/officeDocument/2006/relationships/hyperlink" Target="https://sww-llsak.sakhalinenergy.ru/glasseic/llisapi.dll?func=ll&amp;objId=20290522&amp;objAction=Open&amp;nexturl=%2Fglasseic%2Fllisapi%2Edll%3Ffunc%3Dll%26objId%3D6741995%26objAction%3Dbrowse" TargetMode="External" Id="rId618"/><Relationship Type="http://schemas.openxmlformats.org/officeDocument/2006/relationships/hyperlink" Target="https://sww-llsak.sakhalinenergy.ru/glasseic/llisapi.dll?func=ll&amp;objId=20289482&amp;objAction=Open&amp;nexturl=%2Fglasseic%2Fllisapi%2Edll%3Ffunc%3Dll%26objId%3D6741698%26objAction%3Dbrowse" TargetMode="External" Id="rId619"/><Relationship Type="http://schemas.openxmlformats.org/officeDocument/2006/relationships/hyperlink" Target="https://sww-llsak.sakhalinenergy.ru/glasseic/llisapi.dll?func=ll&amp;objId=20290240&amp;objAction=Open&amp;nexturl=%2Fglasseic%2Fllisapi%2Edll%3Ffunc%3Dll%26objId%3D8042058%26objAction%3Dbrowse" TargetMode="External" Id="rId620"/><Relationship Type="http://schemas.openxmlformats.org/officeDocument/2006/relationships/hyperlink" Target="https://sww-llsak.sakhalinenergy.ru/glasseic/llisapi.dll?func=ll&amp;objId=20290332&amp;objAction=Open&amp;nexturl=%2Fglasseic%2Fllisapi%2Edll%3Ffunc%3Dll%26objId%3D8042238%26objAction%3Dbrowse" TargetMode="External" Id="rId621"/><Relationship Type="http://schemas.openxmlformats.org/officeDocument/2006/relationships/hyperlink" Target="https://sww-llsak.sakhalinenergy.ru/glasseic/llisapi.dll?func=ll&amp;objId=20290152&amp;objAction=Open&amp;nexturl=%2Fglasseic%2Fllisapi%2Edll%3Ffunc%3Dll%26objId%3D8041972%26objAction%3Dbrowse" TargetMode="External" Id="rId622"/><Relationship Type="http://schemas.openxmlformats.org/officeDocument/2006/relationships/hyperlink" Target="https://sww-llsak.sakhalinenergy.ru/glasseic/llisapi.dll?func=ll&amp;objId=20289848&amp;objAction=Open&amp;nexturl=%2Fglasseic%2Fllisapi%2Edll%3Ffunc%3Dll%26objId%3D8041882%26objAction%3Dbrowse" TargetMode="External" Id="rId623"/><Relationship Type="http://schemas.openxmlformats.org/officeDocument/2006/relationships/hyperlink" Target="https://sww-llsak.sakhalinenergy.ru/glasseic/llisapi.dll?func=ll&amp;objId=20290047&amp;objAction=Open&amp;nexturl=%2Fglasseic%2Fllisapi%2Edll%3Ffunc%3Dll%26objId%3D8041976%26objAction%3Dbrowse" TargetMode="External" Id="rId624"/><Relationship Type="http://schemas.openxmlformats.org/officeDocument/2006/relationships/hyperlink" Target="https://sww-llsak.sakhalinenergy.ru/glasseic/llisapi.dll?func=ll&amp;objId=20290049&amp;objAction=Open&amp;nexturl=%2Fglasseic%2Fllisapi%2Edll%3Ffunc%3Dll%26objId%3D8042524%26objAction%3Dbrowse" TargetMode="External" Id="rId625"/><Relationship Type="http://schemas.openxmlformats.org/officeDocument/2006/relationships/hyperlink" Target="https://sww-llsak.sakhalinenergy.ru/glasseic/llisapi.dll?func=ll&amp;objId=19008250&amp;objAction=Open&amp;nexturl=%2Fglasseic%2Fllisapi%2Edll%3Ffunc%3Dll%26objId%3D16314783%26objAction%3Dbrowse" TargetMode="External" Id="rId626"/><Relationship Type="http://schemas.openxmlformats.org/officeDocument/2006/relationships/hyperlink" Target="https://sww-llsak.sakhalinenergy.ru/glasseic/llisapi.dll?func=ll&amp;objId=19007712&amp;objAction=Open&amp;nexturl=%2Fglasseic%2Fllisapi%2Edll%3Ffunc%3Dll%26objId%3D16314414%26objAction%3Dbrowse" TargetMode="External" Id="rId627"/><Relationship Type="http://schemas.openxmlformats.org/officeDocument/2006/relationships/hyperlink" Target="https://sww-llsak.sakhalinenergy.ru/glasseic/llisapi.dll?func=ll&amp;objId=19008255&amp;objAction=Open&amp;nexturl=%2Fglasseic%2Fllisapi%2Edll%3Ffunc%3Dll%26objId%3D16314711%26objAction%3Dbrowse" TargetMode="External" Id="rId628"/><Relationship Type="http://schemas.openxmlformats.org/officeDocument/2006/relationships/hyperlink" Target="https://sww-llsak.sakhalinenergy.ru/glasseic/llisapi.dll?func=ll&amp;objId=19008343&amp;objAction=Open&amp;nexturl=%2Fglasseic%2Fllisapi%2Edll%3Ffunc%3Dll%26objId%3D16314316%26objAction%3Dbrowse" TargetMode="External" Id="rId629"/><Relationship Type="http://schemas.openxmlformats.org/officeDocument/2006/relationships/hyperlink" Target="https://sww-llsak.sakhalinenergy.ru/glasseic/llisapi.dll?func=ll&amp;objId=19007775&amp;objAction=Open&amp;nexturl=%2Fglasseic%2Fllisapi%2Edll%3Ffunc%3Dll%26objId%3D16314907%26objAction%3Dbrowse" TargetMode="External" Id="rId630"/><Relationship Type="http://schemas.openxmlformats.org/officeDocument/2006/relationships/hyperlink" Target="https://sww-llsak.sakhalinenergy.ru/glasseic/llisapi.dll?func=ll&amp;objId=19008185&amp;objAction=Open&amp;nexturl=%2Fglasseic%2Fllisapi%2Edll%3Ffunc%3Dll%26objId%3D16314419%26objAction%3Dbrowse" TargetMode="External" Id="rId631"/><Relationship Type="http://schemas.openxmlformats.org/officeDocument/2006/relationships/hyperlink" Target="https://sww-llsak.sakhalinenergy.ru/glasseic/llisapi.dll?func=ll&amp;objId=19008009&amp;objAction=Open&amp;nexturl=%2Fglasseic%2Fllisapi%2Edll%3Ffunc%3Dll%26objId%3D16315236%26objAction%3Dbrowse" TargetMode="External" Id="rId632"/><Relationship Type="http://schemas.openxmlformats.org/officeDocument/2006/relationships/hyperlink" Target="https://sww-llsak.sakhalinenergy.ru/glasseic/llisapi.dll?func=ll&amp;objId=19802896&amp;objAction=Open&amp;nexturl=%2Fglasseic%2Fllisapi%2Edll%3Ffunc%3Dll%26objId%3D6742374%26objAction%3Dbrowse" TargetMode="External" Id="rId633"/><Relationship Type="http://schemas.openxmlformats.org/officeDocument/2006/relationships/hyperlink" Target="https://sww-llsak.sakhalinenergy.ru/glasseic/llisapi.dll?func=ll&amp;objId=19802538&amp;objAction=Open&amp;nexturl=%2Fglasseic%2Fllisapi%2Edll%3Ffunc%3Dll%26objId%3D6742188%26objAction%3Dbrowse" TargetMode="External" Id="rId634"/><Relationship Type="http://schemas.openxmlformats.org/officeDocument/2006/relationships/hyperlink" Target="https://sww-llsak.sakhalinenergy.ru/glasseic/llisapi.dll?func=ll&amp;objId=19802540&amp;objAction=Open&amp;nexturl=%2Fglasseic%2Fllisapi%2Edll%3Ffunc%3Dll%26objId%3D6741702%26objAction%3Dbrowse" TargetMode="External" Id="rId635"/><Relationship Type="http://schemas.openxmlformats.org/officeDocument/2006/relationships/hyperlink" Target="https://sww-llsak.sakhalinenergy.ru/glasseic/llisapi.dll?func=ll&amp;objId=19802542&amp;objAction=Open&amp;nexturl=%2Fglasseic%2Fllisapi%2Edll%3Ffunc%3Dll%26objId%3D6741889%26objAction%3Dbrowse" TargetMode="External" Id="rId636"/><Relationship Type="http://schemas.openxmlformats.org/officeDocument/2006/relationships/hyperlink" Target="https://sww-llsak.sakhalinenergy.ru/glasseic/llisapi.dll?func=ll&amp;objId=19802558&amp;objAction=Open&amp;nexturl=%2Fglasseic%2Fllisapi%2Edll%3Ffunc%3Dll%26objId%3D6742192%26objAction%3Dbrowse" TargetMode="External" Id="rId637"/><Relationship Type="http://schemas.openxmlformats.org/officeDocument/2006/relationships/hyperlink" Target="https://sww-llsak.sakhalinenergy.ru/glasseic/llisapi.dll?func=ll&amp;objId=19802562&amp;objAction=Open&amp;nexturl=%2Fglasseic%2Fllisapi%2Edll%3Ffunc%3Dll%26objId%3D6742002%26objAction%3Dbrowse" TargetMode="External" Id="rId638"/><Relationship Type="http://schemas.openxmlformats.org/officeDocument/2006/relationships/hyperlink" Target="https://sww-llsak.sakhalinenergy.ru/glasseic/llisapi.dll?func=ll&amp;objId=19803182&amp;objAction=Open&amp;nexturl=%2Fglasseic%2Fllisapi%2Edll%3Ffunc%3Dll%26objId%3D6742081%26objAction%3Dbrowse" TargetMode="External" Id="rId639"/><Relationship Type="http://schemas.openxmlformats.org/officeDocument/2006/relationships/hyperlink" Target="https://sww-llsak.sakhalinenergy.ru/glasseic/llisapi.dll?func=ll&amp;objId=19802914&amp;objAction=Open&amp;nexturl=%2Fglasseic%2Fllisapi%2Edll%3Ffunc%3Dll%26objId%3D6742465%26objAction%3Dbrowse" TargetMode="External" Id="rId640"/><Relationship Type="http://schemas.openxmlformats.org/officeDocument/2006/relationships/hyperlink" Target="https://sww-llsak.sakhalinenergy.ru/glasseic/llisapi.dll?func=ll&amp;objId=19802848&amp;objAction=Open&amp;nexturl=%2Fglasseic%2Fllisapi%2Edll%3Ffunc%3Dll%26objId%3D6741708%26objAction%3Dbrowse" TargetMode="External" Id="rId641"/><Relationship Type="http://schemas.openxmlformats.org/officeDocument/2006/relationships/hyperlink" Target="https://sww-llsak.sakhalinenergy.ru/glasseic/llisapi.dll?func=ll&amp;objId=19305453&amp;objAction=Open&amp;nexturl=%2Fglasseic%2Fllisapi%2Edll%3Ffunc%3Dll%26objId%3D6741894%26objAction%3Dbrowse" TargetMode="External" Id="rId642"/><Relationship Type="http://schemas.openxmlformats.org/officeDocument/2006/relationships/hyperlink" Target="https://sww-llsak.sakhalinenergy.ru/glasseic/llisapi.dll?func=ll&amp;objId=19803002&amp;objAction=Open&amp;nexturl=%2Fglasseic%2Fllisapi%2Edll%3Ffunc%3Dll%26objId%3D6742202%26objAction%3Dbrowse" TargetMode="External" Id="rId643"/><Relationship Type="http://schemas.openxmlformats.org/officeDocument/2006/relationships/hyperlink" Target="https://sww-llsak.sakhalinenergy.ru/glasseic/llisapi.dll?func=ll&amp;objId=19801723&amp;objAction=Open&amp;nexturl=%2Fglasseic%2Fllisapi%2Edll%3Ffunc%3Dll%26objId%3D6742284%26objAction%3Dbrowse" TargetMode="External" Id="rId644"/><Relationship Type="http://schemas.openxmlformats.org/officeDocument/2006/relationships/hyperlink" Target="https://sww-llsak.sakhalinenergy.ru/glasseic/llisapi.dll?func=ll&amp;objId=19803105&amp;objAction=Open&amp;nexturl=%2Fglasseic%2Fllisapi%2Edll%3Ffunc%3Dll%26objId%3D6741896%26objAction%3Dbrowse" TargetMode="External" Id="rId645"/><Relationship Type="http://schemas.openxmlformats.org/officeDocument/2006/relationships/hyperlink" Target="https://sww-llsak.sakhalinenergy.ru/glasseic/llisapi.dll?func=ll&amp;objId=19803367&amp;objAction=Open&amp;nexturl=%2Fglasseic%2Fllisapi%2Edll%3Ffunc%3Dll%26objId%3D6742472%26objAction%3Dbrowse" TargetMode="External" Id="rId646"/><Relationship Type="http://schemas.openxmlformats.org/officeDocument/2006/relationships/hyperlink" Target="https://sww-llsak.sakhalinenergy.ru/glasseic/llisapi.dll?func=ll&amp;objId=19803369&amp;objAction=Open&amp;nexturl=%2Fglasseic%2Fllisapi%2Edll%3Ffunc%3Dll%26objId%3D6742286%26objAction%3Dbrowse" TargetMode="External" Id="rId647"/><Relationship Type="http://schemas.openxmlformats.org/officeDocument/2006/relationships/hyperlink" Target="https://sww-llsak.sakhalinenergy.ru/glasseic/llisapi.dll?func=ll&amp;objId=19803371&amp;objAction=Open&amp;nexturl=%2Fglasseic%2Fllisapi%2Edll%3Ffunc%3Dll%26objId%3D6742578%26objAction%3Dbrowse" TargetMode="External" Id="rId648"/><Relationship Type="http://schemas.openxmlformats.org/officeDocument/2006/relationships/hyperlink" Target="https://sww-llsak.sakhalinenergy.ru/glasseic/llisapi.dll?func=ll&amp;objId=19803028&amp;objAction=Open&amp;nexturl=%2Fglasseic%2Fllisapi%2Edll%3Ffunc%3Dll%26objId%3D6742479%26objAction%3Dbrowse" TargetMode="External" Id="rId649"/><Relationship Type="http://schemas.openxmlformats.org/officeDocument/2006/relationships/hyperlink" Target="https://sww-llsak.sakhalinenergy.ru/glasseic/llisapi.dll?func=ll&amp;objId=19803477&amp;objAction=Open&amp;nexturl=%2Fglasseic%2Fllisapi%2Edll%3Ffunc%3Dll%26objId%3D6741797%26objAction%3Dbrowse" TargetMode="External" Id="rId650"/><Relationship Type="http://schemas.openxmlformats.org/officeDocument/2006/relationships/hyperlink" Target="https://sww-llsak.sakhalinenergy.ru/glasseic/llisapi.dll?func=ll&amp;objId=19803122&amp;objAction=Open&amp;nexturl=%2Fglasseic%2Fllisapi%2Edll%3Ffunc%3Dll%26objId%3D6741719%26objAction%3Dbrowse" TargetMode="External" Id="rId651"/><Relationship Type="http://schemas.openxmlformats.org/officeDocument/2006/relationships/hyperlink" Target="https://sww-llsak.sakhalinenergy.ru/glasseic/llisapi.dll?func=ll&amp;objId=19802946&amp;objAction=Open&amp;nexturl=%2Fglasseic%2Fllisapi%2Edll%3Ffunc%3Dll%26objId%3D6741906%26objAction%3Dbrowse" TargetMode="External" Id="rId652"/><Relationship Type="http://schemas.openxmlformats.org/officeDocument/2006/relationships/hyperlink" Target="https://sww-llsak.sakhalinenergy.ru/glasseic/llisapi.dll?func=ll&amp;objId=19803045&amp;objAction=Open&amp;nexturl=%2Fglasseic%2Fllisapi%2Edll%3Ffunc%3Dll%26objId%3D6742288%26objAction%3Dbrowse" TargetMode="External" Id="rId653"/><Relationship Type="http://schemas.openxmlformats.org/officeDocument/2006/relationships/hyperlink" Target="https://sww-llsak.sakhalinenergy.ru/glasseic/llisapi.dll?func=ll&amp;objId=19305836&amp;objAction=Open&amp;nexturl=%2Fglasseic%2Fllisapi%2Edll%3Ffunc%3Dll%26objId%3D6742025%26objAction%3Dbrowse" TargetMode="External" Id="rId654"/><Relationship Type="http://schemas.openxmlformats.org/officeDocument/2006/relationships/hyperlink" Target="https://sww-llsak.sakhalinenergy.ru/glasseic/llisapi.dll?func=ll&amp;objId=19803300&amp;objAction=Open&amp;nexturl=%2Fglasseic%2Fllisapi%2Edll%3Ffunc%3Dll%26objId%3D6741913%26objAction%3Dbrowse" TargetMode="External" Id="rId655"/><Relationship Type="http://schemas.openxmlformats.org/officeDocument/2006/relationships/hyperlink" Target="https://sww-llsak.sakhalinenergy.ru/glasseic/llisapi.dll?func=ll&amp;objId=19803201&amp;objAction=Open&amp;nexturl=%2Fglasseic%2Fllisapi%2Edll%3Ffunc%3Dll%26objId%3D6741803%26objAction%3Dbrowse" TargetMode="External" Id="rId656"/><Relationship Type="http://schemas.openxmlformats.org/officeDocument/2006/relationships/hyperlink" Target="https://sww-llsak.sakhalinenergy.ru/glasseic/llisapi.dll?func=ll&amp;objId=19803381&amp;objAction=Open&amp;nexturl=%2Fglasseic%2Fllisapi%2Edll%3Ffunc%3Dll%26objId%3D6742027%26objAction%3Dbrowse" TargetMode="External" Id="rId657"/><Relationship Type="http://schemas.openxmlformats.org/officeDocument/2006/relationships/hyperlink" Target="https://sww-llsak.sakhalinenergy.ru/glasseic/llisapi.dll?func=ll&amp;objId=19306125&amp;objAction=Open&amp;nexturl=%2Fglasseic%2Fllisapi%2Edll%3Ffunc%3Dll%26objId%3D6741730%26objAction%3Dbrowse" TargetMode="External" Id="rId658"/><Relationship Type="http://schemas.openxmlformats.org/officeDocument/2006/relationships/hyperlink" Target="https://sww-llsak.sakhalinenergy.ru/glasseic/llisapi.dll?func=ll&amp;objId=19306323&amp;objAction=Open&amp;nexturl=%2Fglasseic%2Fllisapi%2Edll%3Ffunc%3Dll%26objId%3D6741810%26objAction%3Dbrowse" TargetMode="External" Id="rId659"/><Relationship Type="http://schemas.openxmlformats.org/officeDocument/2006/relationships/hyperlink" Target="https://sww-llsak.sakhalinenergy.ru/glasseic/llisapi.dll?func=ll&amp;objId=19305461&amp;objAction=Open&amp;nexturl=%2Fglasseic%2Fllisapi%2Edll%3Ffunc%3Dll%26objId%3D6742218%26objAction%3Dbrowse" TargetMode="External" Id="rId660"/><Relationship Type="http://schemas.openxmlformats.org/officeDocument/2006/relationships/hyperlink" Target="https://sww-llsak.sakhalinenergy.ru/glasseic/llisapi.dll?func=ll&amp;objId=19305569&amp;objAction=Open&amp;nexturl=%2Fglasseic%2Fllisapi%2Edll%3Ffunc%3Dll%26objId%3D6741734%26objAction%3Dbrowse" TargetMode="External" Id="rId661"/><Relationship Type="http://schemas.openxmlformats.org/officeDocument/2006/relationships/hyperlink" Target="https://sww-llsak.sakhalinenergy.ru/glasseic/llisapi.dll?func=ll&amp;objId=19803128&amp;objAction=Open&amp;nexturl=%2Fglasseic%2Fllisapi%2Edll%3Ffunc%3Dll%26objId%3D6742491%26objAction%3Dbrowse" TargetMode="External" Id="rId662"/><Relationship Type="http://schemas.openxmlformats.org/officeDocument/2006/relationships/hyperlink" Target="https://sww-llsak.sakhalinenergy.ru/glasseic/llisapi.dll?func=ll&amp;objId=19803312&amp;objAction=Open&amp;nexturl=%2Fglasseic%2Fllisapi%2Edll%3Ffunc%3Dll%26objId%3D6742303%26objAction%3Dbrowse" TargetMode="External" Id="rId663"/><Relationship Type="http://schemas.openxmlformats.org/officeDocument/2006/relationships/hyperlink" Target="https://sww-llsak.sakhalinenergy.ru/glasseic/llisapi.dll?func=ll&amp;objId=19802597&amp;objAction=Open&amp;nexturl=%2Fglasseic%2Fllisapi%2Edll%3Ffunc%3Dll%26objId%3D6742110%26objAction%3Dbrowse" TargetMode="External" Id="rId664"/><Relationship Type="http://schemas.openxmlformats.org/officeDocument/2006/relationships/hyperlink" Target="https://sww-llsak.sakhalinenergy.ru/glasseic/llisapi.dll?func=ll&amp;objId=19803391&amp;objAction=Open&amp;nexturl=%2Fglasseic%2Fllisapi%2Edll%3Ffunc%3Dll%26objId%3D6742498%26objAction%3Dbrowse" TargetMode="External" Id="rId665"/><Relationship Type="http://schemas.openxmlformats.org/officeDocument/2006/relationships/hyperlink" Target="https://sww-llsak.sakhalinenergy.ru/glasseic/llisapi.dll?func=ll&amp;objId=19818108&amp;objAction=Open&amp;nexturl=%2Fglasseic%2Fllisapi%2Edll%3Ffunc%3Dll%26objId%3D6741819%26objAction%3Dbrowse" TargetMode="External" Id="rId666"/><Relationship Type="http://schemas.openxmlformats.org/officeDocument/2006/relationships/hyperlink" Target="https://sww-llsak.sakhalinenergy.ru/glasseic/llisapi.dll?func=ll&amp;objId=19306026&amp;objAction=Open&amp;nexturl=%2Fglasseic%2Fllisapi%2Edll%3Ffunc%3Dll%26objId%3D6742040%26objAction%3Dbrowse" TargetMode="External" Id="rId667"/><Relationship Type="http://schemas.openxmlformats.org/officeDocument/2006/relationships/hyperlink" Target="https://sww-llsak.sakhalinenergy.ru/glasseic/llisapi.dll?func=ll&amp;objId=19818026&amp;objAction=Open&amp;nexturl=%2Fglasseic%2Fllisapi%2Edll%3Ffunc%3Dll%26objId%3D6742655%26objAction%3Dbrowse" TargetMode="External" Id="rId668"/><Relationship Type="http://schemas.openxmlformats.org/officeDocument/2006/relationships/hyperlink" Target="https://sww-llsak.sakhalinenergy.ru/glasseic/llisapi.dll?func=ll&amp;objId=19818460&amp;objAction=Open&amp;nexturl=%2Fglasseic%2Fllisapi%2Edll%3Ffunc%3Dll%26objId%3D6742309%26objAction%3Dbrowse" TargetMode="External" Id="rId669"/><Relationship Type="http://schemas.openxmlformats.org/officeDocument/2006/relationships/hyperlink" Target="https://sww-llsak.sakhalinenergy.ru/glasseic/llisapi.dll?func=ll&amp;objId=19817615&amp;objAction=Open&amp;nexturl=%2Fglasseic%2Fllisapi%2Edll%3Ffunc%3Dll%26objId%3D6742120%26objAction%3Dbrowse" TargetMode="External" Id="rId670"/><Relationship Type="http://schemas.openxmlformats.org/officeDocument/2006/relationships/hyperlink" Target="https://sww-llsak.sakhalinenergy.ru/glasseic/llisapi.dll?func=ll&amp;objId=19818664&amp;objAction=Open&amp;nexturl=%2Fglasseic%2Fllisapi%2Edll%3Ffunc%3Dll%26objId%3D6742506%26objAction%3Dbrowse" TargetMode="External" Id="rId671"/><Relationship Type="http://schemas.openxmlformats.org/officeDocument/2006/relationships/hyperlink" Target="https://sww-llsak.sakhalinenergy.ru/glasseic/llisapi.dll?func=ll&amp;objId=19818030&amp;objAction=Open&amp;nexturl=%2Fglasseic%2Fllisapi%2Edll%3Ffunc%3Dll%26objId%3D6741827%26objAction%3Dbrowse" TargetMode="External" Id="rId672"/><Relationship Type="http://schemas.openxmlformats.org/officeDocument/2006/relationships/hyperlink" Target="https://sww-llsak.sakhalinenergy.ru/glasseic/llisapi.dll?func=ll&amp;objId=19818361&amp;objAction=Open&amp;nexturl=%2Fglasseic%2Fllisapi%2Edll%3Ffunc%3Dll%26objId%3D7178629%26objAction%3Dbrowse" TargetMode="External" Id="rId673"/><Relationship Type="http://schemas.openxmlformats.org/officeDocument/2006/relationships/hyperlink" Target="https://sww-llsak.sakhalinenergy.ru/glasseic/llisapi.dll?func=ll&amp;objId=19818032&amp;objAction=Open&amp;nexturl=%2Fglasseic%2Fllisapi%2Edll%3Ffunc%3Dll%26objId%3D6742229%26objAction%3Dbrowse" TargetMode="External" Id="rId674"/><Relationship Type="http://schemas.openxmlformats.org/officeDocument/2006/relationships/hyperlink" Target="https://sww-llsak.sakhalinenergy.ru/glasseic/llisapi.dll?func=ll&amp;objId=19306498&amp;objAction=Open&amp;nexturl=%2Fglasseic%2Fllisapi%2Edll%3Ffunc%3Dll%26objId%3D8042696%26objAction%3Dbrowse" TargetMode="External" Id="rId675"/><Relationship Type="http://schemas.openxmlformats.org/officeDocument/2006/relationships/hyperlink" Target="https://sww-llsak.sakhalinenergy.ru/glasseic/llisapi.dll?func=ll&amp;objId=19306500&amp;objAction=Open&amp;nexturl=%2Fglasseic%2Fllisapi%2Edll%3Ffunc%3Dll%26objId%3D8041978%26objAction%3Dbrowse" TargetMode="External" Id="rId676"/><Relationship Type="http://schemas.openxmlformats.org/officeDocument/2006/relationships/hyperlink" Target="https://sww-llsak.sakhalinenergy.ru/glasseic/llisapi.dll?func=ll&amp;objId=19305467&amp;objAction=Open&amp;nexturl=%2Fglasseic%2Fllisapi%2Edll%3Ffunc%3Dll%26objId%3D8042062%26objAction%3Dbrowse" TargetMode="External" Id="rId677"/><Relationship Type="http://schemas.openxmlformats.org/officeDocument/2006/relationships/hyperlink" Target="https://sww-llsak.sakhalinenergy.ru/glasseic/llisapi.dll?func=ll&amp;objId=19305471&amp;objAction=Open&amp;nexturl=%2Fglasseic%2Fllisapi%2Edll%3Ffunc%3Dll%26objId%3D6742663%26objAction%3Dbrowse" TargetMode="External" Id="rId678"/><Relationship Type="http://schemas.openxmlformats.org/officeDocument/2006/relationships/hyperlink" Target="https://sww-llsak.sakhalinenergy.ru/glasseic/llisapi.dll?func=ll&amp;objId=19306252&amp;objAction=Open&amp;nexturl=%2Fglasseic%2Fllisapi%2Edll%3Ffunc%3Dll%26objId%3D6741925%26objAction%3Dbrowse" TargetMode="External" Id="rId679"/><Relationship Type="http://schemas.openxmlformats.org/officeDocument/2006/relationships/hyperlink" Target="https://sww-llsak.sakhalinenergy.ru/glasseic/llisapi.dll?func=ll&amp;objId=19305765&amp;objAction=Open&amp;nexturl=%2Fglasseic%2Fllisapi%2Edll%3Ffunc%3Dll%26objId%3D7178335%26objAction%3Dbrowse" TargetMode="External" Id="rId680"/><Relationship Type="http://schemas.openxmlformats.org/officeDocument/2006/relationships/hyperlink" Target="https://sww-llsak.sakhalinenergy.ru/glasseic/llisapi.dll?func=ll&amp;objId=19305473&amp;objAction=Open&amp;nexturl=%2Fglasseic%2Fllisapi%2Edll%3Ffunc%3Dll%26objId%3D7179067%26objAction%3Dbrowse" TargetMode="External" Id="rId681"/><Relationship Type="http://schemas.openxmlformats.org/officeDocument/2006/relationships/hyperlink" Target="https://sww-llsak.sakhalinenergy.ru/glasseic/llisapi.dll?func=ll&amp;objId=19305475&amp;objAction=Open&amp;nexturl=%2Fglasseic%2Fllisapi%2Edll%3Ffunc%3Dll%26objId%3D6742316%26objAction%3Dbrowse" TargetMode="External" Id="rId682"/><Relationship Type="http://schemas.openxmlformats.org/officeDocument/2006/relationships/hyperlink" Target="https://sww-llsak.sakhalinenergy.ru/glasseic/llisapi.dll?func=ll&amp;objId=19305962&amp;objAction=Open&amp;nexturl=%2Fglasseic%2Fllisapi%2Edll%3Ffunc%3Dll%26objId%3D6742759%26objAction%3Dbrowse" TargetMode="External" Id="rId683"/><Relationship Type="http://schemas.openxmlformats.org/officeDocument/2006/relationships/hyperlink" Target="https://sww-llsak.sakhalinenergy.ru/glasseic/llisapi.dll?func=ll&amp;objId=19306260&amp;objAction=Open&amp;nexturl=%2Fglasseic%2Fllisapi%2Edll%3Ffunc%3Dll%26objId%3D6742514%26objAction%3Dbrowse" TargetMode="External" Id="rId684"/><Relationship Type="http://schemas.openxmlformats.org/officeDocument/2006/relationships/hyperlink" Target="https://sww-llsak.sakhalinenergy.ru/glasseic/llisapi.dll?func=ll&amp;objId=19306151&amp;objAction=Open&amp;nexturl=%2Fglasseic%2Fllisapi%2Edll%3Ffunc%3Dll%26objId%3D6742415%26objAction%3Dbrowse" TargetMode="External" Id="rId685"/><Relationship Type="http://schemas.openxmlformats.org/officeDocument/2006/relationships/hyperlink" Target="https://sww-llsak.sakhalinenergy.ru/glasseic/llisapi.dll?func=ll&amp;objId=19818464&amp;objAction=Open&amp;nexturl=%2Fglasseic%2Fllisapi%2Edll%3Ffunc%3Dll%26objId%3D6742238%26objAction%3Dbrowse" TargetMode="External" Id="rId686"/><Relationship Type="http://schemas.openxmlformats.org/officeDocument/2006/relationships/hyperlink" Target="https://sww-llsak.sakhalinenergy.ru/glasseic/llisapi.dll?func=ll&amp;objId=19818667&amp;objAction=Open&amp;nexturl=%2Fglasseic%2Fllisapi%2Edll%3Ffunc%3Dll%26objId%3D7177927%26objAction%3Dbrowse" TargetMode="External" Id="rId687"/><Relationship Type="http://schemas.openxmlformats.org/officeDocument/2006/relationships/hyperlink" Target="https://sww-llsak.sakhalinenergy.ru/glasseic/llisapi.dll?func=ll&amp;objId=19818669&amp;objAction=Open&amp;nexturl=%2Fglasseic%2Fllisapi%2Edll%3Ffunc%3Dll%26objId%3D7179161%26objAction%3Dbrowse" TargetMode="External" Id="rId688"/><Relationship Type="http://schemas.openxmlformats.org/officeDocument/2006/relationships/hyperlink" Target="https://sww-llsak.sakhalinenergy.ru/glasseic/llisapi.dll?func=ll&amp;objId=19818382&amp;objAction=Open&amp;nexturl=%2Fglasseic%2Fllisapi%2Edll%3Ffunc%3Dll%26objId%3D8042700%26objAction%3Dbrowse" TargetMode="External" Id="rId689"/><Relationship Type="http://schemas.openxmlformats.org/officeDocument/2006/relationships/hyperlink" Target="https://sww-llsak.sakhalinenergy.ru/glasseic/llisapi.dll?func=ll&amp;objId=19818672&amp;objAction=Open&amp;nexturl=%2Fglasseic%2Fllisapi%2Edll%3Ffunc%3Dll%26objId%3D8042531%26objAction%3Dbrowse" TargetMode="External" Id="rId690"/><Relationship Type="http://schemas.openxmlformats.org/officeDocument/2006/relationships/hyperlink" Target="https://sww-llsak.sakhalinenergy.ru/glasseic/llisapi.dll?func=ll&amp;objId=19818604&amp;objAction=Open&amp;nexturl=%2Fglasseic%2Fllisapi%2Edll%3Ffunc%3Dll%26objId%3D8042629%26objAction%3Dbrowse" TargetMode="External" Id="rId691"/><Relationship Type="http://schemas.openxmlformats.org/officeDocument/2006/relationships/hyperlink" Target="https://sww-llsak.sakhalinenergy.ru/glasseic/llisapi.dll?func=ll&amp;objId=19819070&amp;objAction=Open&amp;nexturl=%2Fglasseic%2Fllisapi%2Edll%3Ffunc%3Dll%26objId%3D8042346%26objAction%3Dbrowse" TargetMode="External" Id="rId692"/><Relationship Type="http://schemas.openxmlformats.org/officeDocument/2006/relationships/hyperlink" Target="https://sww-llsak.sakhalinenergy.ru/glasseic/llisapi.dll?func=ll&amp;objId=19819168&amp;objAction=Open&amp;nexturl=%2Fglasseic%2Fllisapi%2Edll%3Ffunc%3Dll%26objId%3D8042176%26objAction%3Dbrowse" TargetMode="External" Id="rId693"/><Relationship Type="http://schemas.openxmlformats.org/officeDocument/2006/relationships/hyperlink" Target="https://sww-llsak.sakhalinenergy.ru/glasseic/llisapi.dll?func=ll&amp;objId=19818872&amp;objAction=Open&amp;nexturl=%2Fglasseic%2Fllisapi%2Edll%3Ffunc%3Dll%26objId%3D8042634%26objAction%3Dbrowse" TargetMode="External" Id="rId694"/><Relationship Type="http://schemas.openxmlformats.org/officeDocument/2006/relationships/hyperlink" Target="https://sww-llsak.sakhalinenergy.ru/glasseic/llisapi.dll?func=ll&amp;objId=19306605&amp;objAction=Open&amp;nexturl=%2Fglasseic%2Fllisapi%2Edll%3Ffunc%3Dll%26objId%3D8042901%26objAction%3Dbrowse" TargetMode="External" Id="rId695"/><Relationship Type="http://schemas.openxmlformats.org/officeDocument/2006/relationships/hyperlink" Target="https://sww-llsak.sakhalinenergy.ru/glasseic/llisapi.dll?func=ll&amp;objId=19802599&amp;objAction=Open&amp;nexturl=%2Fglasseic%2Fllisapi%2Edll%3Ffunc%3Dll%26objId%3D8042801%26objAction%3Dbrowse" TargetMode="External" Id="rId696"/><Relationship Type="http://schemas.openxmlformats.org/officeDocument/2006/relationships/hyperlink" Target="https://sww-llsak.sakhalinenergy.ru/glasseic/llisapi.dll?func=ll&amp;objId=19306349&amp;objAction=Open&amp;nexturl=%2Fglasseic%2Fllisapi%2Edll%3Ffunc%3Dll%26objId%3D8042639%26objAction%3Dbrowse" TargetMode="External" Id="rId697"/><Relationship Type="http://schemas.openxmlformats.org/officeDocument/2006/relationships/hyperlink" Target="https://sww-llsak.sakhalinenergy.ru/glasseic/llisapi.dll?func=ll&amp;objId=19819080&amp;objAction=Open&amp;nexturl=%2Fglasseic%2Fllisapi%2Edll%3Ffunc%3Dll%26objId%3D8042078%26objAction%3Dbrowse" TargetMode="External" Id="rId698"/><Relationship Type="http://schemas.openxmlformats.org/officeDocument/2006/relationships/hyperlink" Target="https://sww-llsak.sakhalinenergy.ru/glasseic/llisapi.dll?func=ll&amp;objId=19818623&amp;objAction=Open&amp;nexturl=%2Fglasseic%2Fllisapi%2Edll%3Ffunc%3Dll%26objId%3D8042546%26objAction%3Dbrowse" TargetMode="External" Id="rId699"/><Relationship Type="http://schemas.openxmlformats.org/officeDocument/2006/relationships/hyperlink" Target="https://sww-llsak.sakhalinenergy.ru/glasseic/llisapi.dll?func=ll&amp;objId=19819172&amp;objAction=Open&amp;nexturl=%2Fglasseic%2Fllisapi%2Edll%3Ffunc%3Dll%26objId%3D8042352%26objAction%3Dbrowse" TargetMode="External" Id="rId700"/><Relationship Type="http://schemas.openxmlformats.org/officeDocument/2006/relationships/hyperlink" Target="https://sww-llsak.sakhalinenergy.ru/glasseic/llisapi.dll?func=ll&amp;objId=19819176&amp;objAction=Open&amp;nexturl=%2Fglasseic%2Fllisapi%2Edll%3Ffunc%3Dll%26objId%3D8042082%26objAction%3Dbrowse" TargetMode="External" Id="rId701"/><Relationship Type="http://schemas.openxmlformats.org/officeDocument/2006/relationships/hyperlink" Target="https://sww-llsak.sakhalinenergy.ru/glasseic/llisapi.dll?func=ll&amp;objId=19818400&amp;objAction=Open&amp;nexturl=%2Fglasseic%2Fllisapi%2Edll%3Ffunc%3Dll%26objId%3D8042908%26objAction%3Dbrowse" TargetMode="External" Id="rId702"/><Relationship Type="http://schemas.openxmlformats.org/officeDocument/2006/relationships/hyperlink" Target="https://sww-llsak.sakhalinenergy.ru/glasseic/llisapi.dll?func=ll&amp;objId=19819088&amp;objAction=Open&amp;nexturl=%2Fglasseic%2Fllisapi%2Edll%3Ffunc%3Dll%26objId%3D8042358%26objAction%3Dbrowse" TargetMode="External" Id="rId703"/><Relationship Type="http://schemas.openxmlformats.org/officeDocument/2006/relationships/hyperlink" Target="https://sww-llsak.sakhalinenergy.ru/glasseic/llisapi.dll?func=ll&amp;objId=19818705&amp;objAction=Open&amp;nexturl=%2Fglasseic%2Fllisapi%2Edll%3Ffunc%3Dll%26objId%3D8042555%26objAction%3Dbrowse" TargetMode="External" Id="rId704"/><Relationship Type="http://schemas.openxmlformats.org/officeDocument/2006/relationships/hyperlink" Target="https://sww-llsak.sakhalinenergy.ru/glasseic/llisapi.dll?func=ll&amp;objId=19819093&amp;objAction=Open&amp;nexturl=%2Fglasseic%2Fllisapi%2Edll%3Ffunc%3Dll%26objId%3D8042260%26objAction%3Dbrowse" TargetMode="External" Id="rId705"/><Relationship Type="http://schemas.openxmlformats.org/officeDocument/2006/relationships/hyperlink" Target="https://sww-llsak.sakhalinenergy.ru/glasseic/llisapi.dll?func=ll&amp;objId=19818476&amp;objAction=Open&amp;nexturl=%2Fglasseic%2Fllisapi%2Edll%3Ffunc%3Dll%26objId%3D8042810%26objAction%3Dbrowse" TargetMode="External" Id="rId706"/><Relationship Type="http://schemas.openxmlformats.org/officeDocument/2006/relationships/hyperlink" Target="https://sww-llsak.sakhalinenergy.ru/glasseic/llisapi.dll?func=ll&amp;objId=19818639&amp;objAction=Open&amp;nexturl=%2Fglasseic%2Fllisapi%2Edll%3Ffunc%3Dll%26objId%3D8043102%26objAction%3Dbrowse" TargetMode="External" Id="rId707"/><Relationship Type="http://schemas.openxmlformats.org/officeDocument/2006/relationships/hyperlink" Target="https://sww-llsak.sakhalinenergy.ru/glasseic/llisapi.dll?func=ll&amp;objId=19818298&amp;objAction=Open&amp;nexturl=%2Fglasseic%2Fllisapi%2Edll%3Ffunc%3Dll%26objId%3D8042363%26objAction%3Dbrowse" TargetMode="External" Id="rId708"/><Relationship Type="http://schemas.openxmlformats.org/officeDocument/2006/relationships/hyperlink" Target="https://sww-llsak.sakhalinenergy.ru/glasseic/llisapi.dll?func=ll&amp;objId=19819098&amp;objAction=Open&amp;nexturl=%2Fglasseic%2Fllisapi%2Edll%3Ffunc%3Dll%26objId%3D8043007%26objAction%3Dbrowse" TargetMode="External" Id="rId709"/><Relationship Type="http://schemas.openxmlformats.org/officeDocument/2006/relationships/hyperlink" Target="https://sww-llsak.sakhalinenergy.ru/glasseic/llisapi.dll?func=ll&amp;objId=19818491&amp;objAction=Open&amp;nexturl=%2Fglasseic%2Fllisapi%2Edll%3Ffunc%3Dll%26objId%3D8042264%26objAction%3Dbrowse" TargetMode="External" Id="rId710"/><Relationship Type="http://schemas.openxmlformats.org/officeDocument/2006/relationships/hyperlink" Target="https://sww-llsak.sakhalinenergy.ru/glasseic/llisapi.dll?func=ll&amp;objId=19818996&amp;objAction=Open&amp;nexturl=%2Fglasseic%2Fllisapi%2Edll%3Ffunc%3Dll%26objId%3D8042814%26objAction%3Dbrowse" TargetMode="External" Id="rId711"/><Relationship Type="http://schemas.openxmlformats.org/officeDocument/2006/relationships/hyperlink" Target="https://sww-llsak.sakhalinenergy.ru/glasseic/llisapi.dll?func=ll&amp;objId=19306459&amp;objAction=Open&amp;nexturl=%2Fglasseic%2Fllisapi%2Edll%3Ffunc%3Dll%26objId%3D8042726%26objAction%3Dbrowse" TargetMode="External" Id="rId712"/><Relationship Type="http://schemas.openxmlformats.org/officeDocument/2006/relationships/hyperlink" Target="https://sww-llsak.sakhalinenergy.ru/glasseic/llisapi.dll?func=ll&amp;objId=19306164&amp;objAction=Open&amp;nexturl=%2Fglasseic%2Fllisapi%2Edll%3Ffunc%3Dll%26objId%3D8042273%26objAction%3Dbrowse" TargetMode="External" Id="rId713"/><Relationship Type="http://schemas.openxmlformats.org/officeDocument/2006/relationships/hyperlink" Target="https://sww-llsak.sakhalinenergy.ru/glasseic/llisapi.dll?func=ll&amp;objId=20289852&amp;objAction=Open&amp;nexturl=%2Fglasseic%2Fllisapi%2Edll%3Ffunc%3Dll%26objId%3D8043014%26objAction%3Dbrowse" TargetMode="External" Id="rId714"/><Relationship Type="http://schemas.openxmlformats.org/officeDocument/2006/relationships/hyperlink" Target="https://sww-llsak.sakhalinenergy.ru/glasseic/llisapi.dll?func=ll&amp;objId=20290053&amp;objAction=Open&amp;nexturl=%2Fglasseic%2Fllisapi%2Edll%3Ffunc%3Dll%26objId%3D8042923%26objAction%3Dbrowse" TargetMode="External" Id="rId715"/><Relationship Type="http://schemas.openxmlformats.org/officeDocument/2006/relationships/hyperlink" Target="https://sww-llsak.sakhalinenergy.ru/glasseic/llisapi.dll?func=ll&amp;objId=20290247&amp;objAction=Open&amp;nexturl=%2Fglasseic%2Fllisapi%2Edll%3Ffunc%3Dll%26objId%3D8042571%26objAction%3Dbrowse" TargetMode="External" Id="rId716"/><Relationship Type="http://schemas.openxmlformats.org/officeDocument/2006/relationships/hyperlink" Target="https://sww-llsak.sakhalinenergy.ru/glasseic/llisapi.dll?func=ll&amp;objId=20290724&amp;objAction=Open&amp;nexturl=%2Fglasseic%2Fllisapi%2Edll%3Ffunc%3Dll%26objId%3D8042816%26objAction%3Dbrowse" TargetMode="External" Id="rId717"/><Relationship Type="http://schemas.openxmlformats.org/officeDocument/2006/relationships/hyperlink" Target="https://sww-llsak.sakhalinenergy.ru/glasseic/llisapi.dll?func=ll&amp;objId=20290057&amp;objAction=Open&amp;nexturl=%2Fglasseic%2Fllisapi%2Edll%3Ffunc%3Dll%26objId%3D8042735%26objAction%3Dbrowse" TargetMode="External" Id="rId718"/><Relationship Type="http://schemas.openxmlformats.org/officeDocument/2006/relationships/hyperlink" Target="https://sww-llsak.sakhalinenergy.ru/glasseic/llisapi.dll?func=ll&amp;objId=20290172&amp;objAction=Open&amp;nexturl=%2Fglasseic%2Fllisapi%2Edll%3Ffunc%3Dll%26objId%3D8043110%26objAction%3Dbrowse" TargetMode="External" Id="rId719"/><Relationship Type="http://schemas.openxmlformats.org/officeDocument/2006/relationships/hyperlink" Target="https://sww-llsak.sakhalinenergy.ru/glasseic/llisapi.dll?func=ll&amp;objId=20290059&amp;objAction=Open&amp;nexturl=%2Fglasseic%2Fllisapi%2Edll%3Ffunc%3Dll%26objId%3D8042579%26objAction%3Dbrowse" TargetMode="External" Id="rId720"/><Relationship Type="http://schemas.openxmlformats.org/officeDocument/2006/relationships/hyperlink" Target="https://sww-llsak.sakhalinenergy.ru/glasseic/llisapi.dll?func=ll&amp;objId=20290183&amp;objAction=Open&amp;nexturl=%2Fglasseic%2Fllisapi%2Edll%3Ffunc%3Dll%26objId%3D8043028%26objAction%3Dbrowse" TargetMode="External" Id="rId721"/><Relationship Type="http://schemas.openxmlformats.org/officeDocument/2006/relationships/hyperlink" Target="https://sww-llsak.sakhalinenergy.ru/glasseic/llisapi.dll?func=ll&amp;objId=20289866&amp;objAction=Open&amp;nexturl=%2Fglasseic%2Fllisapi%2Edll%3Ffunc%3Dll%26objId%3D8042930%26objAction%3Dbrowse" TargetMode="External" Id="rId722"/><Relationship Type="http://schemas.openxmlformats.org/officeDocument/2006/relationships/hyperlink" Target="https://sww-llsak.sakhalinenergy.ru/glasseic/llisapi.dll?func=ll&amp;objId=20290196&amp;objAction=Open&amp;nexturl=%2Fglasseic%2Fllisapi%2Edll%3Ffunc%3Dll%26objId%3D8042585%26objAction%3Dbrowse" TargetMode="External" Id="rId723"/><Relationship Type="http://schemas.openxmlformats.org/officeDocument/2006/relationships/hyperlink" Target="https://sww-llsak.sakhalinenergy.ru/glasseic/llisapi.dll?func=ll&amp;objId=19514365&amp;objAction=Open&amp;nexturl=%2Fglasseic%2Fllisapi%2Edll%3Ffunc%3Dll%26objId%3D8042828%26objAction%3Dbrowse" TargetMode="External" Id="rId724"/><Relationship Type="http://schemas.openxmlformats.org/officeDocument/2006/relationships/hyperlink" Target="https://sww-llsak.sakhalinenergy.ru/glasseic/llisapi.dll?func=ll&amp;objId=20290255&amp;objAction=Open&amp;nexturl=%2Fglasseic%2Fllisapi%2Edll%3Ffunc%3Dll%26objId%3D8042937%26objAction%3Dbrowse" TargetMode="External" Id="rId725"/><Relationship Type="http://schemas.openxmlformats.org/officeDocument/2006/relationships/hyperlink" Target="https://sww-llsak.sakhalinenergy.ru/glasseic/llisapi.dll?func=ll&amp;objId=20290446&amp;objAction=Open&amp;nexturl=%2Fglasseic%2Fllisapi%2Edll%3Ffunc%3Dll%26objId%3D8043035%26objAction%3Dbrowse" TargetMode="External" Id="rId726"/><Relationship Type="http://schemas.openxmlformats.org/officeDocument/2006/relationships/hyperlink" Target="https://sww-llsak.sakhalinenergy.ru/glasseic/llisapi.dll?func=ll&amp;objId=19513506&amp;objAction=Open&amp;nexturl=%2Fglasseic%2Fllisapi%2Edll%3Ffunc%3Dll%26objId%3D8042420%26objAction%3Dbrowse" TargetMode="External" Id="rId727"/><Relationship Type="http://schemas.openxmlformats.org/officeDocument/2006/relationships/hyperlink" Target="https://sww-llsak.sakhalinenergy.ru/glasseic/llisapi.dll?func=ll&amp;objId=20290378&amp;objAction=Open&amp;nexturl=%2Fglasseic%2Fllisapi%2Edll%3Ffunc%3Dll%26objId%3D8043072%26objAction%3Dbrowse" TargetMode="External" Id="rId728"/><Relationship Type="http://schemas.openxmlformats.org/officeDocument/2006/relationships/hyperlink" Target="https://sww-llsak.sakhalinenergy.ru/glasseic/llisapi.dll?func=ll&amp;objId=20290650&amp;objAction=Open&amp;nexturl=%2Fglasseic%2Fllisapi%2Edll%3Ffunc%3Dll%26objId%3D8042425%26objAction%3Dbrowse" TargetMode="External" Id="rId729"/><Relationship Type="http://schemas.openxmlformats.org/officeDocument/2006/relationships/hyperlink" Target="https://sww-llsak.sakhalinenergy.ru/glasseic/llisapi.dll?func=ll&amp;objId=20290087&amp;objAction=Open&amp;nexturl=%2Fglasseic%2Fllisapi%2Edll%3Ffunc%3Dll%26objId%3D8043180%26objAction%3Dbrowse" TargetMode="External" Id="rId730"/><Relationship Type="http://schemas.openxmlformats.org/officeDocument/2006/relationships/hyperlink" Target="https://sww-llsak.sakhalinenergy.ru/glasseic/llisapi.dll?func=ll&amp;objId=20290734&amp;objAction=Open&amp;nexturl=%2Fglasseic%2Fllisapi%2Edll%3Ffunc%3Dll%26objId%3D8042430%26objAction%3Dbrowse" TargetMode="External" Id="rId731"/><Relationship Type="http://schemas.openxmlformats.org/officeDocument/2006/relationships/hyperlink" Target="https://sww-llsak.sakhalinenergy.ru/glasseic/llisapi.dll?func=ll&amp;objId=20290098&amp;objAction=Open&amp;nexturl=%2Fglasseic%2Fllisapi%2Edll%3Ffunc%3Dll%26objId%3D8043368%26objAction%3Dbrowse" TargetMode="External" Id="rId732"/><Relationship Type="http://schemas.openxmlformats.org/officeDocument/2006/relationships/hyperlink" Target="https://sww-llsak.sakhalinenergy.ru/glasseic/llisapi.dll?func=ll&amp;objId=20290738&amp;objAction=Open&amp;nexturl=%2Fglasseic%2Fllisapi%2Edll%3Ffunc%3Dll%26objId%3D8042432%26objAction%3Dbrowse" TargetMode="External" Id="rId733"/><Relationship Type="http://schemas.openxmlformats.org/officeDocument/2006/relationships/hyperlink" Target="https://sww-llsak.sakhalinenergy.ru/glasseic/llisapi.dll?func=ll&amp;objId=20289884&amp;objAction=Open&amp;nexturl=%2Fglasseic%2Fllisapi%2Edll%3Ffunc%3Dll%26objId%3D7179069%26objAction%3Dbrowse" TargetMode="External" Id="rId734"/><Relationship Type="http://schemas.openxmlformats.org/officeDocument/2006/relationships/hyperlink" Target="https://sww-llsak.sakhalinenergy.ru/glasseic/llisapi.dll?func=ll&amp;objId=20290920&amp;objAction=Open&amp;nexturl=%2Fglasseic%2Fllisapi%2Edll%3Ffunc%3Dll%26objId%3D8043525%26objAction%3Dbrowse" TargetMode="External" Id="rId735"/><Relationship Type="http://schemas.openxmlformats.org/officeDocument/2006/relationships/hyperlink" Target="https://sww-llsak.sakhalinenergy.ru/glasseic/llisapi.dll?func=ll&amp;objId=20289886&amp;objAction=Open&amp;nexturl=%2Fglasseic%2Fllisapi%2Edll%3Ffunc%3Dll%26objId%3D8042776%26objAction%3Dbrowse" TargetMode="External" Id="rId736"/><Relationship Type="http://schemas.openxmlformats.org/officeDocument/2006/relationships/hyperlink" Target="https://sww-llsak.sakhalinenergy.ru/glasseic/llisapi.dll?func=ll&amp;objId=20290931&amp;objAction=Open&amp;nexturl=%2Fglasseic%2Fllisapi%2Edll%3Ffunc%3Dll%26objId%3D7178637%26objAction%3Dbrowse" TargetMode="External" Id="rId737"/><Relationship Type="http://schemas.openxmlformats.org/officeDocument/2006/relationships/hyperlink" Target="https://sww-llsak.sakhalinenergy.ru/glasseic/llisapi.dll?func=ll&amp;objId=20291025&amp;objAction=Open&amp;nexturl=%2Fglasseic%2Fllisapi%2Edll%3Ffunc%3Dll%26objId%3D8043085%26objAction%3Dbrowse" TargetMode="External" Id="rId738"/><Relationship Type="http://schemas.openxmlformats.org/officeDocument/2006/relationships/hyperlink" Target="https://sww-llsak.sakhalinenergy.ru/glasseic/llisapi.dll?func=ll&amp;objId=20289889&amp;objAction=Open&amp;nexturl=%2Fglasseic%2Fllisapi%2Edll%3Ffunc%3Dll%26objId%3D8043285%26objAction%3Dbrowse" TargetMode="External" Id="rId739"/><Relationship Type="http://schemas.openxmlformats.org/officeDocument/2006/relationships/hyperlink" Target="https://sww-llsak.sakhalinenergy.ru/glasseic/llisapi.dll?func=ll&amp;objId=20290935&amp;objAction=Open&amp;nexturl=%2Fglasseic%2Fllisapi%2Edll%3Ffunc%3Dll%26objId%3D8042436%26objAction%3Dbrowse" TargetMode="External" Id="rId740"/><Relationship Type="http://schemas.openxmlformats.org/officeDocument/2006/relationships/hyperlink" Target="https://sww-llsak.sakhalinenergy.ru/glasseic/llisapi.dll?func=ll&amp;objId=19513508&amp;objAction=Open&amp;nexturl=%2Fglasseic%2Fllisapi%2Edll%3Ffunc%3Dll%26objId%3D8042780%26objAction%3Dbrowse" TargetMode="External" Id="rId741"/><Relationship Type="http://schemas.openxmlformats.org/officeDocument/2006/relationships/hyperlink" Target="https://sww-llsak.sakhalinenergy.ru/glasseic/llisapi.dll?func=ll&amp;objId=20290299&amp;objAction=Open&amp;nexturl=%2Fglasseic%2Fllisapi%2Edll%3Ffunc%3Dll%26objId%3D7178903%26objAction%3Dbrowse" TargetMode="External" Id="rId742"/><Relationship Type="http://schemas.openxmlformats.org/officeDocument/2006/relationships/hyperlink" Target="https://sww-llsak.sakhalinenergy.ru/glasseic/llisapi.dll?func=ll&amp;objId=20290764&amp;objAction=Open&amp;nexturl=%2Fglasseic%2Fllisapi%2Edll%3Ffunc%3Dll%26objId%3D7179258%26objAction%3Dbrowse" TargetMode="External" Id="rId743"/><Relationship Type="http://schemas.openxmlformats.org/officeDocument/2006/relationships/hyperlink" Target="https://sww-llsak.sakhalinenergy.ru/glasseic/llisapi.dll?func=ll&amp;objId=19513722&amp;objAction=Open&amp;nexturl=%2Fglasseic%2Fllisapi%2Edll%3Ffunc%3Dll%26objId%3D8043483%26objAction%3Dbrowse" TargetMode="External" Id="rId744"/><Relationship Type="http://schemas.openxmlformats.org/officeDocument/2006/relationships/hyperlink" Target="https://sww-llsak.sakhalinenergy.ru/glasseic/llisapi.dll?func=ll&amp;objId=20290472&amp;objAction=Open&amp;nexturl=%2Fglasseic%2Fllisapi%2Edll%3Ffunc%3Dll%26objId%3D7178978%26objAction%3Dbrowse" TargetMode="External" Id="rId745"/><Relationship Type="http://schemas.openxmlformats.org/officeDocument/2006/relationships/hyperlink" Target="https://sww-llsak.sakhalinenergy.ru/glasseic/llisapi.dll?func=ll&amp;objId=20290766&amp;objAction=Open&amp;nexturl=%2Fglasseic%2Fllisapi%2Edll%3Ffunc%3Dll%26objId%3D7177937%26objAction%3Dbrowse" TargetMode="External" Id="rId746"/><Relationship Type="http://schemas.openxmlformats.org/officeDocument/2006/relationships/hyperlink" Target="https://sww-llsak.sakhalinenergy.ru/glasseic/llisapi.dll?func=ll&amp;objId=20290397&amp;objAction=Open&amp;nexturl=%2Fglasseic%2Fllisapi%2Edll%3Ffunc%3Dll%26objId%3D7178726%26objAction%3Dbrowse" TargetMode="External" Id="rId747"/><Relationship Type="http://schemas.openxmlformats.org/officeDocument/2006/relationships/hyperlink" Target="https://sww-llsak.sakhalinenergy.ru/glasseic/llisapi.dll?func=ll&amp;objId=20290402&amp;objAction=Open&amp;nexturl=%2Fglasseic%2Fllisapi%2Edll%3Ffunc%3Dll%26objId%3D7179073%26objAction%3Dbrowse" TargetMode="External" Id="rId748"/><Relationship Type="http://schemas.openxmlformats.org/officeDocument/2006/relationships/hyperlink" Target="https://sww-llsak.sakhalinenergy.ru/glasseic/llisapi.dll?func=ll&amp;objId=20290700&amp;objAction=Open&amp;nexturl=%2Fglasseic%2Fllisapi%2Edll%3Ffunc%3Dll%26objId%3D7179170%26objAction%3Dbrowse" TargetMode="External" Id="rId749"/><Relationship Type="http://schemas.openxmlformats.org/officeDocument/2006/relationships/hyperlink" Target="https://sww-llsak.sakhalinenergy.ru/glasseic/llisapi.dll?func=ll&amp;objId=20290952&amp;objAction=Open&amp;nexturl=%2Fglasseic%2Fllisapi%2Edll%3Ffunc%3Dll%26objId%3D7082827%26objAction%3Dbrowse" TargetMode="External" Id="rId750"/><Relationship Type="http://schemas.openxmlformats.org/officeDocument/2006/relationships/hyperlink" Target="https://sww-llsak.sakhalinenergy.ru/glasseic/llisapi.dll?func=ll&amp;objId=20291037&amp;objAction=Open&amp;nexturl=%2Fglasseic%2Fllisapi%2Edll%3Ffunc%3Dll%26objId%3D7178730%26objAction%3Dbrowse" TargetMode="External" Id="rId751"/><Relationship Type="http://schemas.openxmlformats.org/officeDocument/2006/relationships/hyperlink" Target="https://sww-llsak.sakhalinenergy.ru/glasseic/llisapi.dll?func=ll&amp;objId=20291339&amp;objAction=Open&amp;nexturl=%2Fglasseic%2Fllisapi%2Edll%3Ffunc%3Dll%26objId%3D7179075%26objAction%3Dbrowse" TargetMode="External" Id="rId752"/><Relationship Type="http://schemas.openxmlformats.org/officeDocument/2006/relationships/hyperlink" Target="https://sww-llsak.sakhalinenergy.ru/glasseic/llisapi.dll?func=ll&amp;objId=20291140&amp;objAction=Open&amp;nexturl=%2Fglasseic%2Fllisapi%2Edll%3Ffunc%3Dll%26objId%3D7179174%26objAction%3Dbrowse" TargetMode="External" Id="rId753"/><Relationship Type="http://schemas.openxmlformats.org/officeDocument/2006/relationships/hyperlink" Target="https://sww-llsak.sakhalinenergy.ru/glasseic/llisapi.dll?func=ll&amp;objId=20290965&amp;objAction=Open&amp;nexturl=%2Fglasseic%2Fllisapi%2Edll%3Ffunc%3Dll%26objId%3D7179465%26objAction%3Dbrowse" TargetMode="External" Id="rId754"/><Relationship Type="http://schemas.openxmlformats.org/officeDocument/2006/relationships/hyperlink" Target="https://sww-llsak.sakhalinenergy.ru/glasseic/llisapi.dll?func=ll&amp;objId=20290407&amp;objAction=Open&amp;nexturl=%2Fglasseic%2Fllisapi%2Edll%3Ffunc%3Dll%26objId%3D7179079%26objAction%3Dbrowse" TargetMode="External" Id="rId755"/><Relationship Type="http://schemas.openxmlformats.org/officeDocument/2006/relationships/hyperlink" Target="https://sww-llsak.sakhalinenergy.ru/glasseic/llisapi.dll?func=ll&amp;objId=20291041&amp;objAction=Open&amp;nexturl=%2Fglasseic%2Fllisapi%2Edll%3Ffunc%3Dll%26objId%3D8042782%26objAction%3Dbrowse" TargetMode="External" Id="rId756"/><Relationship Type="http://schemas.openxmlformats.org/officeDocument/2006/relationships/hyperlink" Target="https://sww-llsak.sakhalinenergy.ru/glasseic/llisapi.dll?func=ll&amp;objId=20291426&amp;objAction=Open&amp;nexturl=%2Fglasseic%2Fllisapi%2Edll%3Ffunc%3Dll%26objId%3D8043530%26objAction%3Dbrowse" TargetMode="External" Id="rId757"/><Relationship Type="http://schemas.openxmlformats.org/officeDocument/2006/relationships/hyperlink" Target="https://sww-llsak.sakhalinenergy.ru/glasseic/llisapi.dll?func=ll&amp;objId=20290483&amp;objAction=Open&amp;nexturl=%2Fglasseic%2Fllisapi%2Edll%3Ffunc%3Dll%26objId%3D8043094%26objAction%3Dbrowse" TargetMode="External" Id="rId758"/><Relationship Type="http://schemas.openxmlformats.org/officeDocument/2006/relationships/hyperlink" Target="https://sww-llsak.sakhalinenergy.ru/glasseic/llisapi.dll?func=ll&amp;objId=19513519&amp;objAction=Open&amp;nexturl=%2Fglasseic%2Fllisapi%2Edll%3Ffunc%3Dll%26objId%3D8043494%26objAction%3Dbrowse" TargetMode="External" Id="rId759"/><Relationship Type="http://schemas.openxmlformats.org/officeDocument/2006/relationships/hyperlink" Target="https://sww-llsak.sakhalinenergy.ru/glasseic/llisapi.dll?func=ll&amp;objId=19513521&amp;objAction=Open&amp;nexturl=%2Fglasseic%2Fllisapi%2Edll%3Ffunc%3Dll%26objId%3D8043711%26objAction%3Dbrowse" TargetMode="External" Id="rId760"/><Relationship Type="http://schemas.openxmlformats.org/officeDocument/2006/relationships/hyperlink" Target="https://sww-llsak.sakhalinenergy.ru/glasseic/llisapi.dll?func=ll&amp;objId=19514026&amp;objAction=Open&amp;nexturl=%2Fglasseic%2Fllisapi%2Edll%3Ffunc%3Dll%26objId%3D8043383%26objAction%3Dbrowse" TargetMode="External" Id="rId761"/><Relationship Type="http://schemas.openxmlformats.org/officeDocument/2006/relationships/hyperlink" Target="https://sww-llsak.sakhalinenergy.ru/glasseic/llisapi.dll?func=ll&amp;objId=19514188&amp;objAction=Open&amp;nexturl=%2Fglasseic%2Fllisapi%2Edll%3Ffunc%3Dll%26objId%3D8043630%26objAction%3Dbrowse" TargetMode="External" Id="rId762"/><Relationship Type="http://schemas.openxmlformats.org/officeDocument/2006/relationships/hyperlink" Target="https://sww-llsak.sakhalinenergy.ru/glasseic/llisapi.dll?func=ll&amp;objId=20291245&amp;objAction=Open&amp;nexturl=%2Fglasseic%2Fllisapi%2Edll%3Ffunc%3Dll%26objId%3D7178989%26objAction%3Dbrowse" TargetMode="External" Id="rId763"/><Relationship Type="http://schemas.openxmlformats.org/officeDocument/2006/relationships/hyperlink" Target="https://sww-llsak.sakhalinenergy.ru/glasseic/llisapi.dll?func=ll&amp;objId=20290978&amp;objAction=Open&amp;nexturl=%2Fglasseic%2Fllisapi%2Edll%3Ffunc%3Dll%26objId%3D7083025%26objAction%3Dbrowse" TargetMode="External" Id="rId764"/><Relationship Type="http://schemas.openxmlformats.org/officeDocument/2006/relationships/hyperlink" Target="https://sww-llsak.sakhalinenergy.ru/glasseic/llisapi.dll?func=ll&amp;objId=20290491&amp;objAction=Open&amp;nexturl=%2Fglasseic%2Fllisapi%2Edll%3Ffunc%3Dll%26objId%3D7083282%26objAction%3Dbrowse" TargetMode="External" Id="rId765"/><Relationship Type="http://schemas.openxmlformats.org/officeDocument/2006/relationships/hyperlink" Target="https://sww-llsak.sakhalinenergy.ru/glasseic/llisapi.dll?func=ll&amp;objId=20291357&amp;objAction=Open&amp;nexturl=%2Fglasseic%2Fllisapi%2Edll%3Ffunc%3Dll%26objId%3D7179275%26objAction%3Dbrowse" TargetMode="External" Id="rId766"/><Relationship Type="http://schemas.openxmlformats.org/officeDocument/2006/relationships/hyperlink" Target="https://sww-llsak.sakhalinenergy.ru/glasseic/llisapi.dll?func=ll&amp;objId=20291437&amp;objAction=Open&amp;nexturl=%2Fglasseic%2Fllisapi%2Edll%3Ffunc%3Dll%26objId%3D7082043%26objAction%3Dbrowse" TargetMode="External" Id="rId767"/><Relationship Type="http://schemas.openxmlformats.org/officeDocument/2006/relationships/hyperlink" Target="https://sww-llsak.sakhalinenergy.ru/glasseic/llisapi.dll?func=ll&amp;objId=20291167&amp;objAction=Open&amp;nexturl=%2Fglasseic%2Fllisapi%2Edll%3Ffunc%3Dll%26objId%3D7083177%26objAction%3Dbrowse" TargetMode="External" Id="rId768"/><Relationship Type="http://schemas.openxmlformats.org/officeDocument/2006/relationships/hyperlink" Target="https://sww-llsak.sakhalinenergy.ru/glasseic/llisapi.dll?func=ll&amp;objId=20291440&amp;objAction=Open&amp;nexturl=%2Fglasseic%2Fllisapi%2Edll%3Ffunc%3Dll%26objId%3D7178740%26objAction%3Dbrowse" TargetMode="External" Id="rId769"/><Relationship Type="http://schemas.openxmlformats.org/officeDocument/2006/relationships/hyperlink" Target="https://sww-llsak.sakhalinenergy.ru/glasseic/llisapi.dll?func=ll&amp;objId=20290894&amp;objAction=Open&amp;nexturl=%2Fglasseic%2Fllisapi%2Edll%3Ffunc%3Dll%26objId%3D7082959%26objAction%3Dbrowse" TargetMode="External" Id="rId770"/><Relationship Type="http://schemas.openxmlformats.org/officeDocument/2006/relationships/hyperlink" Target="https://sww-llsak.sakhalinenergy.ru/glasseic/llisapi.dll?func=ll&amp;objId=20290898&amp;objAction=Open&amp;nexturl=%2Fglasseic%2Fllisapi%2Edll%3Ffunc%3Dll%26objId%3D7083379%26objAction%3Dbrowse" TargetMode="External" Id="rId771"/><Relationship Type="http://schemas.openxmlformats.org/officeDocument/2006/relationships/hyperlink" Target="https://sww-llsak.sakhalinenergy.ru/glasseic/llisapi.dll?func=ll&amp;objId=20291064&amp;objAction=Open&amp;nexturl=%2Fglasseic%2Fllisapi%2Edll%3Ffunc%3Dll%26objId%3D7179367%26objAction%3Dbrowse" TargetMode="External" Id="rId772"/><Relationship Type="http://schemas.openxmlformats.org/officeDocument/2006/relationships/hyperlink" Target="https://sww-llsak.sakhalinenergy.ru/glasseic/llisapi.dll?func=ll&amp;objId=20291558&amp;objAction=Open&amp;nexturl=%2Fglasseic%2Fllisapi%2Edll%3Ffunc%3Dll%26objId%3D7179182%26objAction%3Dbrowse" TargetMode="External" Id="rId773"/><Relationship Type="http://schemas.openxmlformats.org/officeDocument/2006/relationships/hyperlink" Target="https://sww-llsak.sakhalinenergy.ru/glasseic/llisapi.dll?func=ll&amp;objId=20290910&amp;objAction=Open&amp;nexturl=%2Fglasseic%2Fllisapi%2Edll%3Ffunc%3Dll%26objId%3D7083179%26objAction%3Dbrowse" TargetMode="External" Id="rId774"/><Relationship Type="http://schemas.openxmlformats.org/officeDocument/2006/relationships/hyperlink" Target="https://sww-llsak.sakhalinenergy.ru/glasseic/llisapi.dll?func=ll&amp;objId=20291560&amp;objAction=Open&amp;nexturl=%2Fglasseic%2Fllisapi%2Edll%3Ffunc%3Dll%26objId%3D7083290%26objAction%3Dbrowse" TargetMode="External" Id="rId775"/><Relationship Type="http://schemas.openxmlformats.org/officeDocument/2006/relationships/hyperlink" Target="https://sww-llsak.sakhalinenergy.ru/glasseic/llisapi.dll?func=ll&amp;objId=20291563&amp;objAction=Open&amp;nexturl=%2Fglasseic%2Fllisapi%2Edll%3Ffunc%3Dll%26objId%3D7179088%26objAction%3Dbrowse" TargetMode="External" Id="rId776"/><Relationship Type="http://schemas.openxmlformats.org/officeDocument/2006/relationships/hyperlink" Target="https://sww-llsak.sakhalinenergy.ru/glasseic/llisapi.dll?func=ll&amp;objId=20291089&amp;objAction=Open&amp;nexturl=%2Fglasseic%2Fllisapi%2Edll%3Ffunc%3Dll%26objId%3D7083039%26objAction%3Dbrowse" TargetMode="External" Id="rId777"/><Relationship Type="http://schemas.openxmlformats.org/officeDocument/2006/relationships/hyperlink" Target="https://sww-llsak.sakhalinenergy.ru/glasseic/llisapi.dll?func=ll&amp;objId=20291458&amp;objAction=Open&amp;nexturl=%2Fglasseic%2Fllisapi%2Edll%3Ffunc%3Dll%26objId%3D7082831%26objAction%3Dbrowse" TargetMode="External" Id="rId778"/><Relationship Type="http://schemas.openxmlformats.org/officeDocument/2006/relationships/hyperlink" Target="https://sww-llsak.sakhalinenergy.ru/glasseic/llisapi.dll?func=ll&amp;objId=20291100&amp;objAction=Open&amp;nexturl=%2Fglasseic%2Fllisapi%2Edll%3Ffunc%3Dll%26objId%3D7179283%26objAction%3Dbrowse" TargetMode="External" Id="rId779"/><Relationship Type="http://schemas.openxmlformats.org/officeDocument/2006/relationships/hyperlink" Target="https://sww-llsak.sakhalinenergy.ru/glasseic/llisapi.dll?func=ll&amp;objId=20291462&amp;objAction=Open&amp;nexturl=%2Fglasseic%2Fllisapi%2Edll%3Ffunc%3Dll%26objId%3D7178744%26objAction%3Dbrowse" TargetMode="External" Id="rId780"/><Relationship Type="http://schemas.openxmlformats.org/officeDocument/2006/relationships/hyperlink" Target="https://sww-llsak.sakhalinenergy.ru/glasseic/llisapi.dll?func=ll&amp;objId=20291378&amp;objAction=Open&amp;nexturl=%2Fglasseic%2Fllisapi%2Edll%3Ffunc%3Dll%26objId%3D7083575%26objAction%3Dbrowse" TargetMode="External" Id="rId781"/><Relationship Type="http://schemas.openxmlformats.org/officeDocument/2006/relationships/hyperlink" Target="https://sww-llsak.sakhalinenergy.ru/glasseic/llisapi.dll?func=ll&amp;objId=20291633&amp;objAction=Open&amp;nexturl=%2Fglasseic%2Fllisapi%2Edll%3Ffunc%3Dll%26objId%3D7083045%26objAction%3Dbrowse" TargetMode="External" Id="rId782"/><Relationship Type="http://schemas.openxmlformats.org/officeDocument/2006/relationships/hyperlink" Target="https://sww-llsak.sakhalinenergy.ru/glasseic/llisapi.dll?func=ll&amp;objId=20291740&amp;objAction=Open&amp;nexturl=%2Fglasseic%2Fllisapi%2Edll%3Ffunc%3Dll%26objId%3D7179479%26objAction%3Dbrowse" TargetMode="External" Id="rId783"/><Relationship Type="http://schemas.openxmlformats.org/officeDocument/2006/relationships/hyperlink" Target="https://sww-llsak.sakhalinenergy.ru/glasseic/llisapi.dll?func=ll&amp;objId=20291572&amp;objAction=Open&amp;nexturl=%2Fglasseic%2Fllisapi%2Edll%3Ffunc%3Dll%26objId%3D7178999%26objAction%3Dbrowse" TargetMode="External" Id="rId784"/><Relationship Type="http://schemas.openxmlformats.org/officeDocument/2006/relationships/hyperlink" Target="https://sww-llsak.sakhalinenergy.ru/glasseic/llisapi.dll?func=ll&amp;objId=20291203&amp;objAction=Open&amp;nexturl=%2Fglasseic%2Fllisapi%2Edll%3Ffunc%3Dll%26objId%3D7179090%26objAction%3Dbrowse" TargetMode="External" Id="rId785"/><Relationship Type="http://schemas.openxmlformats.org/officeDocument/2006/relationships/hyperlink" Target="https://sww-llsak.sakhalinenergy.ru/glasseic/llisapi.dll?func=ll&amp;objId=20291636&amp;objAction=Open&amp;nexturl=%2Fglasseic%2Fllisapi%2Edll%3Ffunc%3Dll%26objId%3D7179376%26objAction%3Dbrowse" TargetMode="External" Id="rId786"/><Relationship Type="http://schemas.openxmlformats.org/officeDocument/2006/relationships/hyperlink" Target="https://sww-llsak.sakhalinenergy.ru/glasseic/llisapi.dll?func=ll&amp;objId=20291115&amp;objAction=Open&amp;nexturl=%2Fglasseic%2Fllisapi%2Edll%3Ffunc%3Dll%26objId%3D7179195%26objAction%3Dbrowse" TargetMode="External" Id="rId787"/><Relationship Type="http://schemas.openxmlformats.org/officeDocument/2006/relationships/hyperlink" Target="https://sww-llsak.sakhalinenergy.ru/glasseic/llisapi.dll?func=ll&amp;objId=20291409&amp;objAction=Open&amp;nexturl=%2Fglasseic%2Fllisapi%2Edll%3Ffunc%3Dll%26objId%3D7179563%26objAction%3Dbrowse" TargetMode="External" Id="rId788"/><Relationship Type="http://schemas.openxmlformats.org/officeDocument/2006/relationships/hyperlink" Target="https://sww-llsak.sakhalinenergy.ru/glasseic/llisapi.dll?func=ll&amp;objId=20291748&amp;objAction=Open&amp;nexturl=%2Fglasseic%2Fllisapi%2Edll%3Ffunc%3Dll%26objId%3D8042786%26objAction%3Dbrowse" TargetMode="External" Id="rId789"/><Relationship Type="http://schemas.openxmlformats.org/officeDocument/2006/relationships/hyperlink" Target="https://sww-llsak.sakhalinenergy.ru/glasseic/llisapi.dll?func=ll&amp;objId=20291016&amp;objAction=Open&amp;nexturl=%2Fglasseic%2Fllisapi%2Edll%3Ffunc%3Dll%26objId%3D7179293%26objAction%3Dbrowse" TargetMode="External" Id="rId790"/><Relationship Type="http://schemas.openxmlformats.org/officeDocument/2006/relationships/hyperlink" Target="https://sww-llsak.sakhalinenergy.ru/glasseic/llisapi.dll?func=ll&amp;objId=20291647&amp;objAction=Open&amp;nexturl=%2Fglasseic%2Fllisapi%2Edll%3Ffunc%3Dll%26objId%3D7178826%26objAction%3Dbrowse" TargetMode="External" Id="rId791"/><Relationship Type="http://schemas.openxmlformats.org/officeDocument/2006/relationships/hyperlink" Target="https://sww-llsak.sakhalinenergy.ru/glasseic/llisapi.dll?func=ll&amp;objId=20291313&amp;objAction=Open&amp;nexturl=%2Fglasseic%2Fllisapi%2Edll%3Ffunc%3Dll%26objId%3D7179570%26objAction%3Dbrowse" TargetMode="External" Id="rId792"/><Relationship Type="http://schemas.openxmlformats.org/officeDocument/2006/relationships/hyperlink" Target="https://sww-llsak.sakhalinenergy.ru/glasseic/llisapi.dll?func=ll&amp;objId=20291938&amp;objAction=Open&amp;nexturl=%2Fglasseic%2Fllisapi%2Edll%3Ffunc%3Dll%26objId%3D7179204%26objAction%3Dbrowse" TargetMode="External" Id="rId793"/><Relationship Type="http://schemas.openxmlformats.org/officeDocument/2006/relationships/hyperlink" Target="https://sww-llsak.sakhalinenergy.ru/glasseic/llisapi.dll?func=ll&amp;objId=20291753&amp;objAction=Open&amp;nexturl=%2Fglasseic%2Fllisapi%2Edll%3Ffunc%3Dll%26objId%3D7178828%26objAction%3Dbrowse" TargetMode="External" Id="rId794"/><Relationship Type="http://schemas.openxmlformats.org/officeDocument/2006/relationships/hyperlink" Target="https://sww-llsak.sakhalinenergy.ru/glasseic/llisapi.dll?func=ll&amp;objId=20292359&amp;objAction=Open&amp;nexturl=%2Fglasseic%2Fllisapi%2Edll%3Ffunc%3Dll%26objId%3D7179494%26objAction%3Dbrowse" TargetMode="External" Id="rId795"/><Relationship Type="http://schemas.openxmlformats.org/officeDocument/2006/relationships/hyperlink" Target="https://sww-llsak.sakhalinenergy.ru/glasseic/llisapi.dll?func=ll&amp;objId=20291864&amp;objAction=Open&amp;nexturl=%2Fglasseic%2Fllisapi%2Edll%3Ffunc%3Dll%26objId%3D7179386%26objAction%3Dbrowse" TargetMode="External" Id="rId796"/><Relationship Type="http://schemas.openxmlformats.org/officeDocument/2006/relationships/hyperlink" Target="https://sww-llsak.sakhalinenergy.ru/glasseic/llisapi.dll?func=ll&amp;objId=20291608&amp;objAction=Open&amp;nexturl=%2Fglasseic%2Fllisapi%2Edll%3Ffunc%3Dll%26objId%3D7179305%26objAction%3Dbrowse" TargetMode="External" Id="rId797"/><Relationship Type="http://schemas.openxmlformats.org/officeDocument/2006/relationships/hyperlink" Target="https://sww-llsak.sakhalinenergy.ru/glasseic/llisapi.dll?func=ll&amp;objId=20291659&amp;objAction=Open&amp;nexturl=%2Fglasseic%2Fllisapi%2Edll%3Ffunc%3Dll%26objId%3D7179501%26objAction%3Dbrowse" TargetMode="External" Id="rId798"/><Relationship Type="http://schemas.openxmlformats.org/officeDocument/2006/relationships/hyperlink" Target="https://sww-llsak.sakhalinenergy.ru/glasseic/llisapi.dll?func=ll&amp;objId=20291490&amp;objAction=Open&amp;nexturl=%2Fglasseic%2Fllisapi%2Edll%3Ffunc%3Dll%26objId%3D7179103%26objAction%3Dbrowse" TargetMode="External" Id="rId799"/><Relationship Type="http://schemas.openxmlformats.org/officeDocument/2006/relationships/hyperlink" Target="https://sww-llsak.sakhalinenergy.ru/glasseic/llisapi.dll?func=ll&amp;objId=20291625&amp;objAction=Open&amp;nexturl=%2Fglasseic%2Fllisapi%2Edll%3Ffunc%3Dll%26objId%3D7179309%26objAction%3Dbrowse" TargetMode="External" Id="rId800"/><Relationship Type="http://schemas.openxmlformats.org/officeDocument/2006/relationships/hyperlink" Target="https://sww-llsak.sakhalinenergy.ru/glasseic/llisapi.dll?func=ll&amp;objId=20292163&amp;objAction=Open&amp;nexturl=%2Fglasseic%2Fllisapi%2Edll%3Ffunc%3Dll%26objId%3D7178832%26objAction%3Dbrowse" TargetMode="External" Id="rId801"/><Relationship Type="http://schemas.openxmlformats.org/officeDocument/2006/relationships/hyperlink" Target="https://sww-llsak.sakhalinenergy.ru/glasseic/llisapi.dll?func=ll&amp;objId=20291492&amp;objAction=Open&amp;nexturl=%2Fglasseic%2Fllisapi%2Edll%3Ffunc%3Dll%26objId%3D7179021%26objAction%3Dbrowse" TargetMode="External" Id="rId802"/><Relationship Type="http://schemas.openxmlformats.org/officeDocument/2006/relationships/hyperlink" Target="https://sww-llsak.sakhalinenergy.ru/glasseic/llisapi.dll?func=ll&amp;objId=20292167&amp;objAction=Open&amp;nexturl=%2Fglasseic%2Fllisapi%2Edll%3Ffunc%3Dll%26objId%3D7179510%26objAction%3Dbrowse" TargetMode="External" Id="rId803"/><Relationship Type="http://schemas.openxmlformats.org/officeDocument/2006/relationships/hyperlink" Target="https://sww-llsak.sakhalinenergy.ru/glasseic/llisapi.dll?func=ll&amp;objId=20291514&amp;objAction=Open&amp;nexturl=%2Fglasseic%2Fllisapi%2Edll%3Ffunc%3Dll%26objId%3D7178942%26objAction%3Dbrowse" TargetMode="External" Id="rId804"/><Relationship Type="http://schemas.openxmlformats.org/officeDocument/2006/relationships/hyperlink" Target="https://sww-llsak.sakhalinenergy.ru/glasseic/llisapi.dll?func=ll&amp;objId=20292393&amp;objAction=Open&amp;nexturl=%2Fglasseic%2Fllisapi%2Edll%3Ffunc%3Dll%26objId%3D7179112%26objAction%3Dbrowse" TargetMode="External" Id="rId805"/><Relationship Type="http://schemas.openxmlformats.org/officeDocument/2006/relationships/hyperlink" Target="https://sww-llsak.sakhalinenergy.ru/glasseic/llisapi.dll?func=ll&amp;objId=20292547&amp;objAction=Open&amp;nexturl=%2Fglasseic%2Fllisapi%2Edll%3Ffunc%3Dll%26objId%3D7179517%26objAction%3Dbrowse" TargetMode="External" Id="rId806"/><Relationship Type="http://schemas.openxmlformats.org/officeDocument/2006/relationships/hyperlink" Target="https://sww-llsak.sakhalinenergy.ru/glasseic/llisapi.dll?func=ll&amp;objId=20292549&amp;objAction=Open&amp;nexturl=%2Fglasseic%2Fllisapi%2Edll%3Ffunc%3Dll%26objId%3D7178950%26objAction%3Dbrowse" TargetMode="External" Id="rId807"/><Relationship Type="http://schemas.openxmlformats.org/officeDocument/2006/relationships/hyperlink" Target="https://sww-llsak.sakhalinenergy.ru/glasseic/llisapi.dll?func=ll&amp;objId=20291886&amp;objAction=Open&amp;nexturl=%2Fglasseic%2Fllisapi%2Edll%3Ffunc%3Dll%26objId%3D7179395%26objAction%3Dbrowse" TargetMode="External" Id="rId808"/><Relationship Type="http://schemas.openxmlformats.org/officeDocument/2006/relationships/hyperlink" Target="https://sww-llsak.sakhalinenergy.ru/glasseic/llisapi.dll?func=ll&amp;objId=20292182&amp;objAction=Open&amp;nexturl=%2Fglasseic%2Fllisapi%2Edll%3Ffunc%3Dll%26objId%3D7179226%26objAction%3Dbrowse" TargetMode="External" Id="rId809"/><Relationship Type="http://schemas.openxmlformats.org/officeDocument/2006/relationships/hyperlink" Target="https://sww-llsak.sakhalinenergy.ru/glasseic/llisapi.dll?func=ll&amp;objId=20292184&amp;objAction=Open&amp;nexturl=%2Fglasseic%2Fllisapi%2Edll%3Ffunc%3Dll%26objId%3D7179114%26objAction%3Dbrowse" TargetMode="External" Id="rId810"/><Relationship Type="http://schemas.openxmlformats.org/officeDocument/2006/relationships/hyperlink" Target="https://sww-llsak.sakhalinenergy.ru/glasseic/llisapi.dll?func=ll&amp;objId=20292254&amp;objAction=Open&amp;nexturl=%2Fglasseic%2Fllisapi%2Edll%3Ffunc%3Dll%26objId%3D7179401%26objAction%3Dbrowse" TargetMode="External" Id="rId811"/><Relationship Type="http://schemas.openxmlformats.org/officeDocument/2006/relationships/hyperlink" Target="https://sww-llsak.sakhalinenergy.ru/glasseic/llisapi.dll?func=ll&amp;objId=20292256&amp;objAction=Open&amp;nexturl=%2Fglasseic%2Fllisapi%2Edll%3Ffunc%3Dll%26objId%3D7178842%26objAction%3Dbrowse" TargetMode="External" Id="rId812"/><Relationship Type="http://schemas.openxmlformats.org/officeDocument/2006/relationships/hyperlink" Target="https://sww-llsak.sakhalinenergy.ru/glasseic/llisapi.dll?func=ll&amp;objId=20292071&amp;objAction=Open&amp;nexturl=%2Fglasseic%2Fllisapi%2Edll%3Ffunc%3Dll%26objId%3D7179666%26objAction%3Dbrowse" TargetMode="External" Id="rId813"/><Relationship Type="http://schemas.openxmlformats.org/officeDocument/2006/relationships/hyperlink" Target="https://sww-llsak.sakhalinenergy.ru/glasseic/llisapi.dll?func=ll&amp;objId=20291909&amp;objAction=Open&amp;nexturl=%2Fglasseic%2Fllisapi%2Edll%3Ffunc%3Dll%26objId%3D7179408%26objAction%3Dbrowse" TargetMode="External" Id="rId814"/><Relationship Type="http://schemas.openxmlformats.org/officeDocument/2006/relationships/hyperlink" Target="https://sww-llsak.sakhalinenergy.ru/glasseic/llisapi.dll?func=ll&amp;objId=20291911&amp;objAction=Open&amp;nexturl=%2Fglasseic%2Fllisapi%2Edll%3Ffunc%3Dll%26objId%3D7178848%26objAction%3Dbrowse" TargetMode="External" Id="rId815"/><Relationship Type="http://schemas.openxmlformats.org/officeDocument/2006/relationships/hyperlink" Target="https://sww-llsak.sakhalinenergy.ru/glasseic/llisapi.dll?func=ll&amp;objId=20292077&amp;objAction=Open&amp;nexturl=%2Fglasseic%2Fllisapi%2Edll%3Ffunc%3Dll%26objId%3D7179593%26objAction%3Dbrowse" TargetMode="External" Id="rId816"/><Relationship Type="http://schemas.openxmlformats.org/officeDocument/2006/relationships/hyperlink" Target="https://sww-llsak.sakhalinenergy.ru/glasseic/llisapi.dll?func=ll&amp;objId=20292264&amp;objAction=Open&amp;nexturl=%2Fglasseic%2Fllisapi%2Edll%3Ffunc%3Dll%26objId%3D7179237%26objAction%3Dbrowse" TargetMode="External" Id="rId817"/><Relationship Type="http://schemas.openxmlformats.org/officeDocument/2006/relationships/hyperlink" Target="https://sww-llsak.sakhalinenergy.ru/glasseic/llisapi.dll?func=ll&amp;objId=20292480&amp;objAction=Open&amp;nexturl=%2Fglasseic%2Fllisapi%2Edll%3Ffunc%3Dll%26objId%3D7179672%26objAction%3Dbrowse" TargetMode="External" Id="rId818"/><Relationship Type="http://schemas.openxmlformats.org/officeDocument/2006/relationships/hyperlink" Target="https://sww-llsak.sakhalinenergy.ru/glasseic/llisapi.dll?func=ll&amp;objId=20292483&amp;objAction=Open&amp;nexturl=%2Fglasseic%2Fllisapi%2Edll%3Ffunc%3Dll%26objId%3D7179533%26objAction%3Dbrowse" TargetMode="External" Id="rId819"/><Relationship Type="http://schemas.openxmlformats.org/officeDocument/2006/relationships/hyperlink" Target="https://sww-llsak.sakhalinenergy.ru/glasseic/llisapi.dll?func=ll&amp;objId=20292207&amp;objAction=Open&amp;nexturl=%2Fglasseic%2Fllisapi%2Edll%3Ffunc%3Dll%26objId%3D7179246%26objAction%3Dbrowse" TargetMode="External" Id="rId820"/><Relationship Type="http://schemas.openxmlformats.org/officeDocument/2006/relationships/hyperlink" Target="https://sww-llsak.sakhalinenergy.ru/glasseic/llisapi.dll?func=ll&amp;objId=20291711&amp;objAction=Open&amp;nexturl=%2Fglasseic%2Fllisapi%2Edll%3Ffunc%3Dll%26objId%3D7179768%26objAction%3Dbrowse" TargetMode="External" Id="rId821"/><Relationship Type="http://schemas.openxmlformats.org/officeDocument/2006/relationships/hyperlink" Target="https://sww-llsak.sakhalinenergy.ru/glasseic/llisapi.dll?func=ll&amp;objId=20292588&amp;objAction=Open&amp;nexturl=%2Fglasseic%2Fllisapi%2Edll%3Ffunc%3Dll%26objId%3D7179541%26objAction%3Dbrowse" TargetMode="External" Id="rId822"/><Relationship Type="http://schemas.openxmlformats.org/officeDocument/2006/relationships/hyperlink" Target="https://sww-llsak.sakhalinenergy.ru/glasseic/llisapi.dll?func=ll&amp;objId=20292426&amp;objAction=Open&amp;nexturl=%2Fglasseic%2Fllisapi%2Edll%3Ffunc%3Dll%26objId%3D7179044%26objAction%3Dbrowse" TargetMode="External" Id="rId823"/><Relationship Type="http://schemas.openxmlformats.org/officeDocument/2006/relationships/hyperlink" Target="https://sww-llsak.sakhalinenergy.ru/glasseic/llisapi.dll?func=ll&amp;objId=20291795&amp;objAction=Open&amp;nexturl=%2Fglasseic%2Fllisapi%2Edll%3Ffunc%3Dll%26objId%3D7179604%26objAction%3Dbrowse" TargetMode="External" Id="rId824"/><Relationship Type="http://schemas.openxmlformats.org/officeDocument/2006/relationships/hyperlink" Target="https://sww-llsak.sakhalinenergy.ru/glasseic/llisapi.dll?func=ll&amp;objId=20292441&amp;objAction=Open&amp;nexturl=%2Fglasseic%2Fllisapi%2Edll%3Ffunc%3Dll%26objId%3D7179131%26objAction%3Dbrowse" TargetMode="External" Id="rId825"/><Relationship Type="http://schemas.openxmlformats.org/officeDocument/2006/relationships/hyperlink" Target="https://sww-llsak.sakhalinenergy.ru/glasseic/llisapi.dll?func=ll&amp;objId=20291725&amp;objAction=Open&amp;nexturl=%2Fglasseic%2Fllisapi%2Edll%3Ffunc%3Dll%26objId%3D7179425%26objAction%3Dbrowse" TargetMode="External" Id="rId826"/><Relationship Type="http://schemas.openxmlformats.org/officeDocument/2006/relationships/hyperlink" Target="https://sww-llsak.sakhalinenergy.ru/glasseic/llisapi.dll?func=ll&amp;objId=20292110&amp;objAction=Open&amp;nexturl=%2Fglasseic%2Fllisapi%2Edll%3Ffunc%3Dll%26objId%3D7179683%26objAction%3Dbrowse" TargetMode="External" Id="rId827"/><Relationship Type="http://schemas.openxmlformats.org/officeDocument/2006/relationships/hyperlink" Target="https://sww-llsak.sakhalinenergy.ru/glasseic/llisapi.dll?func=ll&amp;objId=20292225&amp;objAction=Open&amp;nexturl=%2Fglasseic%2Fllisapi%2Edll%3Ffunc%3Dll%26objId%3D7179253%26objAction%3Dbrowse" TargetMode="External" Id="rId828"/><Relationship Type="http://schemas.openxmlformats.org/officeDocument/2006/relationships/hyperlink" Target="https://sww-llsak.sakhalinenergy.ru/glasseic/llisapi.dll?func=ll&amp;objId=20292754&amp;objAction=Open&amp;nexturl=%2Fglasseic%2Fllisapi%2Edll%3Ffunc%3Dll%26objId%3D7179612%26objAction%3Dbrowse" TargetMode="External" Id="rId829"/><Relationship Type="http://schemas.openxmlformats.org/officeDocument/2006/relationships/hyperlink" Target="https://sww-llsak.sakhalinenergy.ru/glasseic/llisapi.dll?func=ll&amp;objId=20292229&amp;objAction=Open&amp;nexturl=%2Fglasseic%2Fllisapi%2Edll%3Ffunc%3Dll%26objId%3D7179685%26objAction%3Dbrowse" TargetMode="External" Id="rId830"/><Relationship Type="http://schemas.openxmlformats.org/officeDocument/2006/relationships/hyperlink" Target="https://sww-llsak.sakhalinenergy.ru/glasseic/llisapi.dll?func=ll&amp;objId=20291803&amp;objAction=Open&amp;nexturl=%2Fglasseic%2Fllisapi%2Edll%3Ffunc%3Dll%26objId%3D7179133%26objAction%3Dbrowse" TargetMode="External" Id="rId831"/><Relationship Type="http://schemas.openxmlformats.org/officeDocument/2006/relationships/hyperlink" Target="https://sww-llsak.sakhalinenergy.ru/glasseic/llisapi.dll?func=ll&amp;objId=20292232&amp;objAction=Open&amp;nexturl=%2Fglasseic%2Fllisapi%2Edll%3Ffunc%3Dll%26objId%3D7179687%26objAction%3Dbrowse" TargetMode="External" Id="rId832"/><Relationship Type="http://schemas.openxmlformats.org/officeDocument/2006/relationships/hyperlink" Target="https://sww-llsak.sakhalinenergy.ru/glasseic/llisapi.dll?func=ll&amp;objId=20291805&amp;objAction=Open&amp;nexturl=%2Fglasseic%2Fllisapi%2Edll%3Ffunc%3Dll%26objId%3D7179868%26objAction%3Dbrowse" TargetMode="External" Id="rId833"/><Relationship Type="http://schemas.openxmlformats.org/officeDocument/2006/relationships/hyperlink" Target="https://sww-llsak.sakhalinenergy.ru/glasseic/llisapi.dll?func=ll&amp;objId=20292607&amp;objAction=Open&amp;nexturl=%2Fglasseic%2Fllisapi%2Edll%3Ffunc%3Dll%26objId%3D7179556%26objAction%3Dbrowse" TargetMode="External" Id="rId834"/><Relationship Type="http://schemas.openxmlformats.org/officeDocument/2006/relationships/hyperlink" Target="https://sww-llsak.sakhalinenergy.ru/glasseic/llisapi.dll?func=ll&amp;objId=20291808&amp;objAction=Open&amp;nexturl=%2Fglasseic%2Fllisapi%2Edll%3Ffunc%3Dll%26objId%3D7179626%26objAction%3Dbrowse" TargetMode="External" Id="rId835"/><Relationship Type="http://schemas.openxmlformats.org/officeDocument/2006/relationships/hyperlink" Target="https://sww-llsak.sakhalinenergy.ru/glasseic/llisapi.dll?func=ll&amp;objId=20292610&amp;objAction=Open&amp;nexturl=%2Fglasseic%2Fllisapi%2Edll%3Ffunc%3Dll%26objId%3D7179135%26objAction%3Dbrowse" TargetMode="External" Id="rId836"/><Relationship Type="http://schemas.openxmlformats.org/officeDocument/2006/relationships/hyperlink" Target="https://sww-llsak.sakhalinenergy.ru/glasseic/llisapi.dll?func=ll&amp;objId=20292682&amp;objAction=Open&amp;nexturl=%2Fglasseic%2Fllisapi%2Edll%3Ffunc%3Dll%26objId%3D7179345%26objAction%3Dbrowse" TargetMode="External" Id="rId837"/><Relationship Type="http://schemas.openxmlformats.org/officeDocument/2006/relationships/hyperlink" Target="https://sww-llsak.sakhalinenergy.ru/glasseic/llisapi.dll?func=ll&amp;objId=20292773&amp;objAction=Open&amp;nexturl=%2Fglasseic%2Fllisapi%2Edll%3Ffunc%3Dll%26objId%3D7179696%26objAction%3Dbrowse" TargetMode="External" Id="rId838"/><Relationship Type="http://schemas.openxmlformats.org/officeDocument/2006/relationships/hyperlink" Target="https://sww-llsak.sakhalinenergy.ru/glasseic/llisapi.dll?func=ll&amp;objId=20292883&amp;objAction=Open&amp;nexturl=%2Fglasseic%2Fllisapi%2Edll%3Ffunc%3Dll%26objId%3D7179786%26objAction%3Dbrowse" TargetMode="External" Id="rId839"/><Relationship Type="http://schemas.openxmlformats.org/officeDocument/2006/relationships/hyperlink" Target="https://sww-llsak.sakhalinenergy.ru/glasseic/llisapi.dll?func=ll&amp;objId=20292012&amp;objAction=Open&amp;nexturl=%2Fglasseic%2Fllisapi%2Edll%3Ffunc%3Dll%26objId%3D7179700%26objAction%3Dbrowse" TargetMode="External" Id="rId840"/><Relationship Type="http://schemas.openxmlformats.org/officeDocument/2006/relationships/hyperlink" Target="https://sww-llsak.sakhalinenergy.ru/glasseic/llisapi.dll?func=ll&amp;objId=20292787&amp;objAction=Open&amp;nexturl=%2Fglasseic%2Fllisapi%2Edll%3Ffunc%3Dll%26objId%3D7179633%26objAction%3Dbrowse" TargetMode="External" Id="rId841"/><Relationship Type="http://schemas.openxmlformats.org/officeDocument/2006/relationships/hyperlink" Target="https://sww-llsak.sakhalinenergy.ru/glasseic/llisapi.dll?func=ll&amp;objId=19513839&amp;objAction=Open&amp;nexturl=%2Fglasseic%2Fllisapi%2Edll%3Ffunc%3Dll%26objId%3D7179795%26objAction%3Dbrowse" TargetMode="External" Id="rId842"/><Relationship Type="http://schemas.openxmlformats.org/officeDocument/2006/relationships/hyperlink" Target="https://sww-llsak.sakhalinenergy.ru/glasseic/llisapi.dll?func=ll&amp;objId=20292025&amp;objAction=Open&amp;nexturl=%2Fglasseic%2Fllisapi%2Edll%3Ffunc%3Dll%26objId%3D7083294%26objAction%3Dbrowse" TargetMode="External" Id="rId843"/><Relationship Type="http://schemas.openxmlformats.org/officeDocument/2006/relationships/hyperlink" Target="https://sww-llsak.sakhalinenergy.ru/glasseic/llisapi.dll?func=ll&amp;objId=20292304&amp;objAction=Open&amp;nexturl=%2Fglasseic%2Fllisapi%2Edll%3Ffunc%3Dll%26objId%3D7083581%26objAction%3Dbrowse" TargetMode="External" Id="rId844"/><Relationship Type="http://schemas.openxmlformats.org/officeDocument/2006/relationships/hyperlink" Target="https://sww-llsak.sakhalinenergy.ru/glasseic/llisapi.dll?func=ll&amp;objId=20292618&amp;objAction=Open&amp;nexturl=%2Fglasseic%2Fllisapi%2Edll%3Ffunc%3Dll%26objId%3D8043816%26objAction%3Dbrowse" TargetMode="External" Id="rId845"/><Relationship Type="http://schemas.openxmlformats.org/officeDocument/2006/relationships/hyperlink" Target="https://sww-llsak.sakhalinenergy.ru/glasseic/llisapi.dll?func=ll&amp;objId=63160935&amp;objAction=Open&amp;nexturl=%2Fglasseic%2Fllisapi%2Edll%3Ffunc%3Dll%26objId%3D7083677%26objAction%3Dbrowse" TargetMode="External" Id="rId846"/><Relationship Type="http://schemas.openxmlformats.org/officeDocument/2006/relationships/hyperlink" Target="https://sww-llsak.sakhalinenergy.ru/glasseic/llisapi.dll?func=ll&amp;objId=63161200&amp;objAction=Open&amp;nexturl=%2Fglasseic%2Fllisapi%2Edll%3Ffunc%3Dll%26objId%3D7083301%26objAction%3Dbrowse" TargetMode="External" Id="rId847"/><Relationship Type="http://schemas.openxmlformats.org/officeDocument/2006/relationships/hyperlink" Target="https://sww-llsak.sakhalinenergy.ru/glasseic/llisapi.dll?func=ll&amp;objId=20293163&amp;objAction=Open&amp;nexturl=%2Fglasseic%2Fllisapi%2Edll%3Ffunc%3Dll%26objId%3D7179984%26objAction%3Dbrowse" TargetMode="External" Id="rId848"/><Relationship Type="http://schemas.openxmlformats.org/officeDocument/2006/relationships/hyperlink" Target="https://sww-llsak.sakhalinenergy.ru/glasseic/llisapi.dll?func=ll&amp;objId=20293165&amp;objAction=Open&amp;nexturl=%2Fglasseic%2Fllisapi%2Edll%3Ffunc%3Dll%26objId%3D7179637%26objAction%3Dbrowse" TargetMode="External" Id="rId849"/><Relationship Type="http://schemas.openxmlformats.org/officeDocument/2006/relationships/hyperlink" Target="https://sww-llsak.sakhalinenergy.ru/glasseic/llisapi.dll?func=ll&amp;objId=20292625&amp;objAction=Open&amp;nexturl=%2Fglasseic%2Fllisapi%2Edll%3Ffunc%3Dll%26objId%3D7083051%26objAction%3Dbrowse" TargetMode="External" Id="rId850"/><Relationship Type="http://schemas.openxmlformats.org/officeDocument/2006/relationships/hyperlink" Target="https://sww-llsak.sakhalinenergy.ru/glasseic/llisapi.dll?func=ll&amp;objId=19513841&amp;objAction=Open&amp;nexturl=%2Fglasseic%2Fllisapi%2Edll%3Ffunc%3Dll%26objId%3D8044111%26objAction%3Dbrowse" TargetMode="External" Id="rId851"/><Relationship Type="http://schemas.openxmlformats.org/officeDocument/2006/relationships/hyperlink" Target="https://sww-llsak.sakhalinenergy.ru/glasseic/llisapi.dll?func=ll&amp;objId=19819195&amp;objAction=Open&amp;nexturl=%2Fglasseic%2Fllisapi%2Edll%3Ffunc%3Dll%26objId%3D11122238%26objAction%3Dbrowse" TargetMode="External" Id="rId852"/><Relationship Type="http://schemas.openxmlformats.org/officeDocument/2006/relationships/hyperlink" Target="https://sww-llsak.sakhalinenergy.ru/glasseic/llisapi.dll?func=ll&amp;objId=19818713&amp;objAction=Open&amp;nexturl=%2Fglasseic%2Fllisapi%2Edll%3Ffunc%3Dll%26objId%3D6742608%26objAction%3Dbrowse" TargetMode="External" Id="rId853"/><Relationship Type="http://schemas.openxmlformats.org/officeDocument/2006/relationships/hyperlink" Target="https://sww-llsak.sakhalinenergy.ru/glasseic/llisapi.dll?func=ll&amp;objId=19818998&amp;objAction=Open&amp;nexturl=%2Fglasseic%2Fllisapi%2Edll%3Ffunc%3Dll%26objId%3D6742672%26objAction%3Dbrowse" TargetMode="External" Id="rId854"/><Relationship Type="http://schemas.openxmlformats.org/officeDocument/2006/relationships/hyperlink" Target="https://sww-llsak.sakhalinenergy.ru/glasseic/llisapi.dll?func=ll&amp;objId=19818320&amp;objAction=Open&amp;nexturl=%2Fglasseic%2Fllisapi%2Edll%3Ffunc%3Dll%26objId%3D6741840%26objAction%3Dbrowse" TargetMode="External" Id="rId855"/><Relationship Type="http://schemas.openxmlformats.org/officeDocument/2006/relationships/hyperlink" Target="https://sww-llsak.sakhalinenergy.ru/glasseic/llisapi.dll?func=ll&amp;objId=19818428&amp;objAction=Open&amp;nexturl=%2Fglasseic%2Fllisapi%2Edll%3Ffunc%3Dll%26objId%3D6742769%26objAction%3Dbrowse" TargetMode="External" Id="rId856"/><Relationship Type="http://schemas.openxmlformats.org/officeDocument/2006/relationships/hyperlink" Target="https://sww-llsak.sakhalinenergy.ru/glasseic/llisapi.dll?func=ll&amp;objId=19819268&amp;objAction=Open&amp;nexturl=%2Fglasseic%2Fllisapi%2Edll%3Ffunc%3Dll%26objId%3D6742521%26objAction%3Dbrowse" TargetMode="External" Id="rId857"/><Relationship Type="http://schemas.openxmlformats.org/officeDocument/2006/relationships/hyperlink" Target="https://sww-llsak.sakhalinenergy.ru/glasseic/llisapi.dll?func=ll&amp;objId=19819107&amp;objAction=Open&amp;nexturl=%2Fglasseic%2Fllisapi%2Edll%3Ffunc%3Dll%26objId%3D6742421%26objAction%3Dbrowse" TargetMode="External" Id="rId858"/><Relationship Type="http://schemas.openxmlformats.org/officeDocument/2006/relationships/hyperlink" Target="https://sww-llsak.sakhalinenergy.ru/glasseic/llisapi.dll?func=ll&amp;objId=19819213&amp;objAction=Open&amp;nexturl=%2Fglasseic%2Fllisapi%2Edll%3Ffunc%3Dll%26objId%3D6742526%26objAction%3Dbrowse" TargetMode="External" Id="rId859"/><Relationship Type="http://schemas.openxmlformats.org/officeDocument/2006/relationships/hyperlink" Target="https://sww-llsak.sakhalinenergy.ru/glasseic/llisapi.dll?func=ll&amp;objId=19819279&amp;objAction=Open&amp;nexturl=%2Fglasseic%2Fllisapi%2Edll%3Ffunc%3Dll%26objId%3D6742142%26objAction%3Dbrowse" TargetMode="External" Id="rId860"/><Relationship Type="http://schemas.openxmlformats.org/officeDocument/2006/relationships/hyperlink" Target="https://sww-llsak.sakhalinenergy.ru/glasseic/llisapi.dll?func=ll&amp;objId=19819293&amp;objAction=Open&amp;nexturl=%2Fglasseic%2Fllisapi%2Edll%3Ffunc%3Dll%26objId%3D6742423%26objAction%3Dbrowse" TargetMode="External" Id="rId861"/><Relationship Type="http://schemas.openxmlformats.org/officeDocument/2006/relationships/hyperlink" Target="https://sww-llsak.sakhalinenergy.ru/glasseic/llisapi.dll?func=ll&amp;objId=19819018&amp;objAction=Open&amp;nexturl=%2Fglasseic%2Fllisapi%2Edll%3Ffunc%3Dll%26objId%3D6742959%26objAction%3Dbrowse" TargetMode="External" Id="rId862"/><Relationship Type="http://schemas.openxmlformats.org/officeDocument/2006/relationships/hyperlink" Target="https://sww-llsak.sakhalinenergy.ru/glasseic/llisapi.dll?func=ll&amp;objId=19819222&amp;objAction=Open&amp;nexturl=%2Fglasseic%2Fllisapi%2Edll%3Ffunc%3Dll%26objId%3D8044113%26objAction%3Dbrowse" TargetMode="External" Id="rId863"/><Relationship Type="http://schemas.openxmlformats.org/officeDocument/2006/relationships/hyperlink" Target="https://sww-llsak.sakhalinenergy.ru/glasseic/llisapi.dll?func=ll&amp;objId=19819027&amp;objAction=Open&amp;nexturl=%2Fglasseic%2Fllisapi%2Edll%3Ffunc%3Dll%26objId%3D8043395%26objAction%3Dbrowse" TargetMode="External" Id="rId864"/><Relationship Type="http://schemas.openxmlformats.org/officeDocument/2006/relationships/hyperlink" Target="https://sww-llsak.sakhalinenergy.ru/glasseic/llisapi.dll?func=ll&amp;objId=19818535&amp;objAction=Open&amp;nexturl=%2Fglasseic%2Fllisapi%2Edll%3Ffunc%3Dll%26objId%3D8043909%26objAction%3Dbrowse" TargetMode="External" Id="rId865"/><Relationship Type="http://schemas.openxmlformats.org/officeDocument/2006/relationships/hyperlink" Target="https://sww-llsak.sakhalinenergy.ru/glasseic/llisapi.dll?func=ll&amp;objId=19818746&amp;objAction=Open&amp;nexturl=%2Fglasseic%2Fllisapi%2Edll%3Ffunc%3Dll%26objId%3D8042793%26objAction%3Dbrowse" TargetMode="External" Id="rId866"/><Relationship Type="http://schemas.openxmlformats.org/officeDocument/2006/relationships/hyperlink" Target="https://sww-llsak.sakhalinenergy.ru/glasseic/llisapi.dll?func=ll&amp;objId=19818340&amp;objAction=Open&amp;nexturl=%2Fglasseic%2Fllisapi%2Edll%3Ffunc%3Dll%26objId%3D8043823%26objAction%3Dbrowse" TargetMode="External" Id="rId867"/><Relationship Type="http://schemas.openxmlformats.org/officeDocument/2006/relationships/hyperlink" Target="https://sww-llsak.sakhalinenergy.ru/glasseic/llisapi.dll?func=ll&amp;objId=19819237&amp;objAction=Open&amp;nexturl=%2Fglasseic%2Fllisapi%2Edll%3Ffunc%3Dll%26objId%3D8043550%26objAction%3Dbrowse" TargetMode="External" Id="rId868"/><Relationship Type="http://schemas.openxmlformats.org/officeDocument/2006/relationships/hyperlink" Target="https://sww-llsak.sakhalinenergy.ru/glasseic/llisapi.dll?func=ll&amp;objId=19819380&amp;objAction=Open&amp;nexturl=%2Fglasseic%2Fllisapi%2Edll%3Ffunc%3Dll%26objId%3D8043825%26objAction%3Dbrowse" TargetMode="External" Id="rId869"/><Relationship Type="http://schemas.openxmlformats.org/officeDocument/2006/relationships/hyperlink" Target="https://sww-llsak.sakhalinenergy.ru/glasseic/llisapi.dll?func=ll&amp;objId=19818752&amp;objAction=Open&amp;nexturl=%2Fglasseic%2Fllisapi%2Edll%3Ffunc%3Dll%26objId%3D8044012%26objAction%3Dbrowse" TargetMode="External" Id="rId870"/><Relationship Type="http://schemas.openxmlformats.org/officeDocument/2006/relationships/hyperlink" Target="https://sww-llsak.sakhalinenergy.ru/glasseic/llisapi.dll?func=ll&amp;objId=19819035&amp;objAction=Open&amp;nexturl=%2Fglasseic%2Fllisapi%2Edll%3Ffunc%3Dll%26objId%3D8043557%26objAction%3Dbrowse" TargetMode="External" Id="rId871"/><Relationship Type="http://schemas.openxmlformats.org/officeDocument/2006/relationships/hyperlink" Target="https://sww-llsak.sakhalinenergy.ru/glasseic/llisapi.dll?func=ll&amp;objId=19819140&amp;objAction=Open&amp;nexturl=%2Fglasseic%2Fllisapi%2Edll%3Ffunc%3Dll%26objId%3D8043642%26objAction%3Dbrowse" TargetMode="External" Id="rId872"/><Relationship Type="http://schemas.openxmlformats.org/officeDocument/2006/relationships/hyperlink" Target="https://sww-llsak.sakhalinenergy.ru/glasseic/llisapi.dll?func=ll&amp;objId=19819142&amp;objAction=Open&amp;nexturl=%2Fglasseic%2Fllisapi%2Edll%3Ffunc%3Dll%26objId%3D8043400%26objAction%3Dbrowse" TargetMode="External" Id="rId873"/><Relationship Type="http://schemas.openxmlformats.org/officeDocument/2006/relationships/hyperlink" Target="https://sww-llsak.sakhalinenergy.ru/glasseic/llisapi.dll?func=ll&amp;objId=19819322&amp;objAction=Open&amp;nexturl=%2Fglasseic%2Fllisapi%2Edll%3Ffunc%3Dll%26objId%3D8043559%26objAction%3Dbrowse" TargetMode="External" Id="rId874"/><Relationship Type="http://schemas.openxmlformats.org/officeDocument/2006/relationships/hyperlink" Target="https://sww-llsak.sakhalinenergy.ru/glasseic/llisapi.dll?func=ll&amp;objId=19819675&amp;objAction=Open&amp;nexturl=%2Fglasseic%2Fllisapi%2Edll%3Ffunc%3Dll%26objId%3D6742683%26objAction%3Dbrowse" TargetMode="External" Id="rId875"/><Relationship Type="http://schemas.openxmlformats.org/officeDocument/2006/relationships/hyperlink" Target="https://sww-llsak.sakhalinenergy.ru/glasseic/llisapi.dll?func=ll&amp;objId=19819678&amp;objAction=Open&amp;nexturl=%2Fglasseic%2Fllisapi%2Edll%3Ffunc%3Dll%26objId%3D6743064%26objAction%3Dbrowse" TargetMode="External" Id="rId876"/><Relationship Type="http://schemas.openxmlformats.org/officeDocument/2006/relationships/hyperlink" Target="https://sww-llsak.sakhalinenergy.ru/glasseic/llisapi.dll?func=ll&amp;objId=20292627&amp;objAction=Open&amp;nexturl=%2Fglasseic%2Fllisapi%2Edll%3Ffunc%3Dll%26objId%3D11122420%26objAction%3Dbrowse" TargetMode="External" Id="rId877"/><Relationship Type="http://schemas.openxmlformats.org/officeDocument/2006/relationships/hyperlink" Target="https://sww-llsak.sakhalinenergy.ru/glasseic/llisapi.dll?func=ll&amp;objId=19819330&amp;objAction=Open&amp;nexturl=%2Fglasseic%2Fllisapi%2Edll%3Ffunc%3Dll%26objId%3D6743160%26objAction%3Dbrowse" TargetMode="External" Id="rId878"/><Relationship Type="http://schemas.openxmlformats.org/officeDocument/2006/relationships/hyperlink" Target="https://sww-llsak.sakhalinenergy.ru/glasseic/llisapi.dll?func=ll&amp;objId=19819681&amp;objAction=Open&amp;nexturl=%2Fglasseic%2Fllisapi%2Edll%3Ffunc%3Dll%26objId%3D6742619%26objAction%3Dbrowse" TargetMode="External" Id="rId879"/><Relationship Type="http://schemas.openxmlformats.org/officeDocument/2006/relationships/hyperlink" Target="https://sww-llsak.sakhalinenergy.ru/glasseic/llisapi.dll?func=ll&amp;objId=19819694&amp;objAction=Open&amp;nexturl=%2Fglasseic%2Fllisapi%2Edll%3Ffunc%3Dll%26objId%3D6742429%26objAction%3Dbrowse" TargetMode="External" Id="rId880"/><Relationship Type="http://schemas.openxmlformats.org/officeDocument/2006/relationships/hyperlink" Target="https://sww-llsak.sakhalinenergy.ru/glasseic/llisapi.dll?func=ll&amp;objId=19819148&amp;objAction=Open&amp;nexturl=%2Fglasseic%2Fllisapi%2Edll%3Ffunc%3Dll%26objId%3D6742970%26objAction%3Dbrowse" TargetMode="External" Id="rId881"/><Relationship Type="http://schemas.openxmlformats.org/officeDocument/2006/relationships/hyperlink" Target="https://sww-llsak.sakhalinenergy.ru/glasseic/llisapi.dll?func=ll&amp;objId=19819259&amp;objAction=Open&amp;nexturl=%2Fglasseic%2Fllisapi%2Edll%3Ffunc%3Dll%26objId%3D6742534%26objAction%3Dbrowse" TargetMode="External" Id="rId882"/><Relationship Type="http://schemas.openxmlformats.org/officeDocument/2006/relationships/hyperlink" Target="https://sww-llsak.sakhalinenergy.ru/glasseic/llisapi.dll?func=ll&amp;objId=19819485&amp;objAction=Open&amp;nexturl=%2Fglasseic%2Fllisapi%2Edll%3Ffunc%3Dll%26objId%3D6742875%26objAction%3Dbrowse" TargetMode="External" Id="rId883"/><Relationship Type="http://schemas.openxmlformats.org/officeDocument/2006/relationships/hyperlink" Target="https://sww-llsak.sakhalinenergy.ru/glasseic/llisapi.dll?func=ll&amp;objId=19819787&amp;objAction=Open&amp;nexturl=%2Fglasseic%2Fllisapi%2Edll%3Ffunc%3Dll%26objId%3D6742783%26objAction%3Dbrowse" TargetMode="External" Id="rId884"/><Relationship Type="http://schemas.openxmlformats.org/officeDocument/2006/relationships/hyperlink" Target="https://sww-llsak.sakhalinenergy.ru/glasseic/llisapi.dll?func=ll&amp;objId=19819156&amp;objAction=Open&amp;nexturl=%2Fglasseic%2Fllisapi%2Edll%3Ffunc%3Dll%26objId%3D6742695%26objAction%3Dbrowse" TargetMode="External" Id="rId885"/><Relationship Type="http://schemas.openxmlformats.org/officeDocument/2006/relationships/hyperlink" Target="https://sww-llsak.sakhalinenergy.ru/glasseic/llisapi.dll?func=ll&amp;objId=20350669&amp;objAction=Open&amp;nexturl=%2Fglasseic%2Fllisapi%2Edll%3Ffunc%3Dll%26objId%3D6743169%26objAction%3Dbrowse" TargetMode="External" Id="rId886"/><Relationship Type="http://schemas.openxmlformats.org/officeDocument/2006/relationships/hyperlink" Target="https://sww-llsak.sakhalinenergy.ru/glasseic/llisapi.dll?func=ll&amp;objId=28343315&amp;objAction=Open&amp;nexturl=%2Fglasseic%2Fllisapi%2Edll%3Ffunc%3Dll%26objId%3D11122422%26objAction%3Dbrowse" TargetMode="External" Id="rId887"/><Relationship Type="http://schemas.openxmlformats.org/officeDocument/2006/relationships/hyperlink" Target="https://sww-llsak.sakhalinenergy.ru/glasseic/llisapi.dll?func=ll&amp;objId=20350916&amp;objAction=Open&amp;nexturl=%2Fglasseic%2Fllisapi%2Edll%3Ffunc%3Dll%26objId%3D6742789%26objAction%3Dbrowse" TargetMode="External" Id="rId888"/><Relationship Type="http://schemas.openxmlformats.org/officeDocument/2006/relationships/hyperlink" Target="https://sww-llsak.sakhalinenergy.ru/glasseic/llisapi.dll?func=ll&amp;objId=20349533&amp;objAction=Open&amp;nexturl=%2Fglasseic%2Fllisapi%2Edll%3Ffunc%3Dll%26objId%3D6742625%26objAction%3Dbrowse" TargetMode="External" Id="rId889"/><Relationship Type="http://schemas.openxmlformats.org/officeDocument/2006/relationships/hyperlink" Target="https://sww-llsak.sakhalinenergy.ru/glasseic/llisapi.dll?func=ll&amp;objId=19819265&amp;objAction=Open&amp;nexturl=%2Fglasseic%2Fllisapi%2Edll%3Ffunc%3Dll%26objId%3D11122535%26objAction%3Dbrowse" TargetMode="External" Id="rId890"/><Relationship Type="http://schemas.openxmlformats.org/officeDocument/2006/relationships/hyperlink" Target="https://sww-llsak.sakhalinenergy.ru/glasseic/llisapi.dll?func=ll&amp;objId=19819987&amp;objAction=Open&amp;nexturl=%2Fglasseic%2Fllisapi%2Edll%3Ffunc%3Dll%26objId%3D6742347%26objAction%3Dbrowse" TargetMode="External" Id="rId891"/><Relationship Type="http://schemas.openxmlformats.org/officeDocument/2006/relationships/hyperlink" Target="https://sww-llsak.sakhalinenergy.ru/glasseic/llisapi.dll?func=ll&amp;objId=19819597&amp;objAction=Open&amp;nexturl=%2Fglasseic%2Fllisapi%2Edll%3Ffunc%3Dll%26objId%3D6742791%26objAction%3Dbrowse" TargetMode="External" Id="rId892"/><Relationship Type="http://schemas.openxmlformats.org/officeDocument/2006/relationships/hyperlink" Target="https://sww-llsak.sakhalinenergy.ru/glasseic/llisapi.dll?func=ll&amp;objId=20292697&amp;objAction=Open&amp;nexturl=%2Fglasseic%2Fllisapi%2Edll%3Ffunc%3Dll%26objId%3D11122333%26objAction%3Dbrowse" TargetMode="External" Id="rId893"/><Relationship Type="http://schemas.openxmlformats.org/officeDocument/2006/relationships/hyperlink" Target="https://sww-llsak.sakhalinenergy.ru/glasseic/llisapi.dll?func=ll&amp;objId=19820001&amp;objAction=Open&amp;nexturl=%2Fglasseic%2Fllisapi%2Edll%3Ffunc%3Dll%26objId%3D6742884%26objAction%3Dbrowse" TargetMode="External" Id="rId894"/><Relationship Type="http://schemas.openxmlformats.org/officeDocument/2006/relationships/hyperlink" Target="https://sww-llsak.sakhalinenergy.ru/glasseic/llisapi.dll?func=ll&amp;objId=19819506&amp;objAction=Open&amp;nexturl=%2Fglasseic%2Fllisapi%2Edll%3Ffunc%3Dll%26objId%3D6742439%26objAction%3Dbrowse" TargetMode="External" Id="rId895"/><Relationship Type="http://schemas.openxmlformats.org/officeDocument/2006/relationships/hyperlink" Target="https://sww-llsak.sakhalinenergy.ru/glasseic/llisapi.dll?func=ll&amp;objId=19820091&amp;objAction=Open&amp;nexturl=%2Fglasseic%2Fllisapi%2Edll%3Ffunc%3Dll%26objId%3D6743173%26objAction%3Dbrowse" TargetMode="External" Id="rId896"/><Relationship Type="http://schemas.openxmlformats.org/officeDocument/2006/relationships/hyperlink" Target="https://sww-llsak.sakhalinenergy.ru/glasseic/llisapi.dll?func=ll&amp;objId=19820093&amp;objAction=Open&amp;nexturl=%2Fglasseic%2Fllisapi%2Edll%3Ffunc%3Dll%26objId%3D6742631%26objAction%3Dbrowse" TargetMode="External" Id="rId897"/><Relationship Type="http://schemas.openxmlformats.org/officeDocument/2006/relationships/hyperlink" Target="https://sww-llsak.sakhalinenergy.ru/glasseic/llisapi.dll?func=ll&amp;objId=20293180&amp;objAction=Open&amp;nexturl=%2Fglasseic%2Fllisapi%2Edll%3Ffunc%3Dll%26objId%3D11123076%26objAction%3Dbrowse" TargetMode="External" Id="rId898"/><Relationship Type="http://schemas.openxmlformats.org/officeDocument/2006/relationships/hyperlink" Target="https://sww-llsak.sakhalinenergy.ru/glasseic/llisapi.dll?func=ll&amp;objId=19514295&amp;objAction=Open&amp;nexturl=%2Fglasseic%2Fllisapi%2Edll%3Ffunc%3Dll%26objId%3D6742986%26objAction%3Dbrowse" TargetMode="External" Id="rId899"/><Relationship Type="http://schemas.openxmlformats.org/officeDocument/2006/relationships/hyperlink" Target="https://sww-llsak.sakhalinenergy.ru/glasseic/llisapi.dll?func=ll&amp;objId=19513640&amp;objAction=Open&amp;nexturl=%2Fglasseic%2Fllisapi%2Edll%3Ffunc%3Dll%26objId%3D6742547%26objAction%3Dbrowse" TargetMode="External" Id="rId900"/><Relationship Type="http://schemas.openxmlformats.org/officeDocument/2006/relationships/hyperlink" Target="https://sww-llsak.sakhalinenergy.ru/glasseic/llisapi.dll?func=ll&amp;objId=19513642&amp;objAction=Open&amp;nexturl=%2Fglasseic%2Fllisapi%2Edll%3Ffunc%3Dll%26objId%3D6742990%26objAction%3Dbrowse" TargetMode="External" Id="rId901"/><Relationship Type="http://schemas.openxmlformats.org/officeDocument/2006/relationships/hyperlink" Target="https://sww-llsak.sakhalinenergy.ru/glasseic/llisapi.dll?func=ll&amp;objId=19514408&amp;objAction=Open&amp;nexturl=%2Fglasseic%2Fllisapi%2Edll%3Ffunc%3Dll%26objId%3D6742893%26objAction%3Dbrowse" TargetMode="External" Id="rId902"/><Relationship Type="http://schemas.openxmlformats.org/officeDocument/2006/relationships/hyperlink" Target="https://sww-llsak.sakhalinenergy.ru/glasseic/llisapi.dll?func=ll&amp;objId=19514482&amp;objAction=Open&amp;nexturl=%2Fglasseic%2Fllisapi%2Edll%3Ffunc%3Dll%26objId%3D6742551%26objAction%3Dbrowse" TargetMode="External" Id="rId903"/><Relationship Type="http://schemas.openxmlformats.org/officeDocument/2006/relationships/hyperlink" Target="https://sww-llsak.sakhalinenergy.ru/glasseic/llisapi.dll?func=ll&amp;objId=19514410&amp;objAction=Open&amp;nexturl=%2Fglasseic%2Fllisapi%2Edll%3Ffunc%3Dll%26objId%3D6742992%26objAction%3Dbrowse" TargetMode="External" Id="rId904"/><Relationship Type="http://schemas.openxmlformats.org/officeDocument/2006/relationships/hyperlink" Target="https://sww-llsak.sakhalinenergy.ru/glasseic/llisapi.dll?func=ll&amp;objId=19514412&amp;objAction=Open&amp;nexturl=%2Fglasseic%2Fllisapi%2Edll%3Ffunc%3Dll%26objId%3D8043927%26objAction%3Dbrowse" TargetMode="External" Id="rId905"/><Relationship Type="http://schemas.openxmlformats.org/officeDocument/2006/relationships/hyperlink" Target="https://sww-llsak.sakhalinenergy.ru/glasseic/llisapi.dll?func=ll&amp;objId=19513644&amp;objAction=Open&amp;nexturl=%2Fglasseic%2Fllisapi%2Edll%3Ffunc%3Dll%26objId%3D8043561%26objAction%3Dbrowse" TargetMode="External" Id="rId906"/><Relationship Type="http://schemas.openxmlformats.org/officeDocument/2006/relationships/hyperlink" Target="https://sww-llsak.sakhalinenergy.ru/glasseic/llisapi.dll?func=ll&amp;objId=20293182&amp;objAction=Open&amp;nexturl=%2Fglasseic%2Fllisapi%2Edll%3Ffunc%3Dll%26objId%3D8044130%26objAction%3Dbrowse" TargetMode="External" Id="rId907"/><Relationship Type="http://schemas.openxmlformats.org/officeDocument/2006/relationships/hyperlink" Target="https://sww-llsak.sakhalinenergy.ru/glasseic/llisapi.dll?func=ll&amp;objId=19514780&amp;objAction=Open&amp;nexturl=%2Fglasseic%2Fllisapi%2Edll%3Ffunc%3Dll%26objId%3D6743182%26objAction%3Dbrowse" TargetMode="External" Id="rId908"/><Relationship Type="http://schemas.openxmlformats.org/officeDocument/2006/relationships/hyperlink" Target="https://sww-llsak.sakhalinenergy.ru/glasseic/llisapi.dll?func=ll&amp;objId=19514678&amp;objAction=Open&amp;nexturl=%2Fglasseic%2Fllisapi%2Edll%3Ffunc%3Dll%26objId%3D6743362%26objAction%3Dbrowse" TargetMode="External" Id="rId909"/><Relationship Type="http://schemas.openxmlformats.org/officeDocument/2006/relationships/hyperlink" Target="https://sww-llsak.sakhalinenergy.ru/glasseic/llisapi.dll?func=ll&amp;objId=20292973&amp;objAction=Open&amp;nexturl=%2Fglasseic%2Fllisapi%2Edll%3Ffunc%3Dll%26objId%3D8043722%26objAction%3Dbrowse" TargetMode="External" Id="rId910"/><Relationship Type="http://schemas.openxmlformats.org/officeDocument/2006/relationships/hyperlink" Target="https://sww-llsak.sakhalinenergy.ru/glasseic/llisapi.dll?func=ll&amp;objId=19513651&amp;objAction=Open&amp;nexturl=%2Fglasseic%2Fllisapi%2Edll%3Ffunc%3Dll%26objId%3D6742709%26objAction%3Dbrowse" TargetMode="External" Id="rId911"/><Relationship Type="http://schemas.openxmlformats.org/officeDocument/2006/relationships/hyperlink" Target="https://sww-llsak.sakhalinenergy.ru/glasseic/llisapi.dll?func=ll&amp;objId=19514614&amp;objAction=Open&amp;nexturl=%2Fglasseic%2Fllisapi%2Edll%3Ffunc%3Dll%26objId%3D6742899%26objAction%3Dbrowse" TargetMode="External" Id="rId912"/><Relationship Type="http://schemas.openxmlformats.org/officeDocument/2006/relationships/hyperlink" Target="https://sww-llsak.sakhalinenergy.ru/glasseic/llisapi.dll?func=ll&amp;objId=20292822&amp;objAction=Open&amp;nexturl=%2Fglasseic%2Fllisapi%2Edll%3Ffunc%3Dll%26objId%3D8042465%26objAction%3Dbrowse" TargetMode="External" Id="rId913"/><Relationship Type="http://schemas.openxmlformats.org/officeDocument/2006/relationships/hyperlink" Target="https://sww-llsak.sakhalinenergy.ru/glasseic/llisapi.dll?func=ll&amp;objId=19513655&amp;objAction=Open&amp;nexturl=%2Fglasseic%2Fllisapi%2Edll%3Ffunc%3Dll%26objId%3D6742646%26objAction%3Dbrowse" TargetMode="External" Id="rId914"/><Relationship Type="http://schemas.openxmlformats.org/officeDocument/2006/relationships/hyperlink" Target="https://sww-llsak.sakhalinenergy.ru/glasseic/llisapi.dll?func=ll&amp;objId=19514683&amp;objAction=Open&amp;nexturl=%2Fglasseic%2Fllisapi%2Edll%3Ffunc%3Dll%26objId%3D6742994%26objAction%3Dbrowse" TargetMode="External" Id="rId915"/><Relationship Type="http://schemas.openxmlformats.org/officeDocument/2006/relationships/hyperlink" Target="https://sww-llsak.sakhalinenergy.ru/glasseic/llisapi.dll?func=ll&amp;objId=19514987&amp;objAction=Open&amp;nexturl=%2Fglasseic%2Fllisapi%2Edll%3Ffunc%3Dll%26objId%3D6743095%26objAction%3Dbrowse" TargetMode="External" Id="rId916"/><Relationship Type="http://schemas.openxmlformats.org/officeDocument/2006/relationships/hyperlink" Target="https://sww-llsak.sakhalinenergy.ru/glasseic/llisapi.dll?func=ll&amp;objId=19514333&amp;objAction=Open&amp;nexturl=%2Fglasseic%2Fllisapi%2Edll%3Ffunc%3Dll%26objId%3D8043726%26objAction%3Dbrowse" TargetMode="External" Id="rId917"/><Relationship Type="http://schemas.openxmlformats.org/officeDocument/2006/relationships/hyperlink" Target="https://sww-llsak.sakhalinenergy.ru/glasseic/llisapi.dll?func=ll&amp;objId=20293274&amp;objAction=Open&amp;nexturl=%2Fglasseic%2Fllisapi%2Edll%3Ffunc%3Dll%26objId%3D8043934%26objAction%3Dbrowse" TargetMode="External" Id="rId918"/><Relationship Type="http://schemas.openxmlformats.org/officeDocument/2006/relationships/hyperlink" Target="https://sww-llsak.sakhalinenergy.ru/glasseic/llisapi.dll?func=ll&amp;objId=19514510&amp;objAction=Open&amp;nexturl=%2Fglasseic%2Fllisapi%2Edll%3Ffunc%3Dll%26objId%3D8042467%26objAction%3Dbrowse" TargetMode="External" Id="rId919"/><Relationship Type="http://schemas.openxmlformats.org/officeDocument/2006/relationships/hyperlink" Target="https://sww-llsak.sakhalinenergy.ru/glasseic/llisapi.dll?func=ll&amp;objId=28343475&amp;objAction=Open&amp;nexturl=%2Fglasseic%2Fllisapi%2Edll%3Ffunc%3Dll%26objId%3D19731305%26objAction%3Dbrowse" TargetMode="External" Id="rId920"/><Relationship Type="http://schemas.openxmlformats.org/officeDocument/2006/relationships/hyperlink" Target="https://sww-llsak.sakhalinenergy.ru/glasseic/llisapi.dll?func=ll&amp;objId=28343112&amp;objAction=Open&amp;nexturl=%2Fglasseic%2Fllisapi%2Edll%3Ffunc%3Dll%26objId%3D19731202%26objAction%3Dbrowse" TargetMode="External" Id="rId921"/><Relationship Type="http://schemas.openxmlformats.org/officeDocument/2006/relationships/hyperlink" Target="https://sww-llsak.sakhalinenergy.ru/glasseic/llisapi.dll?func=ll&amp;objId=20293369&amp;objAction=Open&amp;nexturl=%2Fglasseic%2Fllisapi%2Edll%3Ffunc%3Dll%26objId%3D6743292%26objAction%3Dbrowse" TargetMode="External" Id="rId922"/><Relationship Type="http://schemas.openxmlformats.org/officeDocument/2006/relationships/hyperlink" Target="https://sww-llsak.sakhalinenergy.ru/glasseic/llisapi.dll?func=ll&amp;objId=20292336&amp;objAction=Open&amp;nexturl=%2Fglasseic%2Fllisapi%2Edll%3Ffunc%3Dll%26objId%3D6742716%26objAction%3Dbrowse" TargetMode="External" Id="rId923"/><Relationship Type="http://schemas.openxmlformats.org/officeDocument/2006/relationships/hyperlink" Target="https://sww-llsak.sakhalinenergy.ru/glasseic/llisapi.dll?func=ll&amp;objId=20292720&amp;objAction=Open&amp;nexturl=%2Fglasseic%2Fllisapi%2Edll%3Ffunc%3Dll%26objId%3D8044234%26objAction%3Dbrowse" TargetMode="External" Id="rId924"/><Relationship Type="http://schemas.openxmlformats.org/officeDocument/2006/relationships/hyperlink" Target="https://sww-llsak.sakhalinenergy.ru/glasseic/llisapi.dll?func=ll&amp;objId=19514888&amp;objAction=Open&amp;nexturl=%2Fglasseic%2Fllisapi%2Edll%3Ffunc%3Dll%26objId%3D8044328%26objAction%3Dbrowse" TargetMode="External" Id="rId925"/><Relationship Type="http://schemas.openxmlformats.org/officeDocument/2006/relationships/hyperlink" Target="https://sww-llsak.sakhalinenergy.ru/glasseic/llisapi.dll?func=ll&amp;objId=19514521&amp;objAction=Open&amp;nexturl=%2Fglasseic%2Fllisapi%2Edll%3Ffunc%3Dll%26objId%3D8042472%26objAction%3Dbrowse" TargetMode="External" Id="rId926"/><Relationship Type="http://schemas.openxmlformats.org/officeDocument/2006/relationships/hyperlink" Target="https://sww-llsak.sakhalinenergy.ru/glasseic/llisapi.dll?func=ll&amp;objId=19514426&amp;objAction=Open&amp;nexturl=%2Fglasseic%2Fllisapi%2Edll%3Ffunc%3Dll%26objId%3D8044335%26objAction%3Dbrowse" TargetMode="External" Id="rId927"/><Relationship Type="http://schemas.openxmlformats.org/officeDocument/2006/relationships/hyperlink" Target="https://sww-llsak.sakhalinenergy.ru/glasseic/llisapi.dll?func=ll&amp;objId=19514526&amp;objAction=Open&amp;nexturl=%2Fglasseic%2Fllisapi%2Edll%3Ffunc%3Dll%26objId%3D11122790%26objAction%3Dbrowse" TargetMode="External" Id="rId928"/><Relationship Type="http://schemas.openxmlformats.org/officeDocument/2006/relationships/hyperlink" Target="https://sww-llsak.sakhalinenergy.ru/glasseic/llisapi.dll?func=ll&amp;objId=19515090&amp;objAction=Open&amp;nexturl=%2Fglasseic%2Fllisapi%2Edll%3Ffunc%3Dll%26objId%3D11122994%26objAction%3Dbrowse" TargetMode="External" Id="rId929"/><Relationship Type="http://schemas.openxmlformats.org/officeDocument/2006/relationships/hyperlink" Target="https://sww-llsak.sakhalinenergy.ru/glasseic/llisapi.dll?func=ll&amp;objId=19515094&amp;objAction=Open&amp;nexturl=%2Fglasseic%2Fllisapi%2Edll%3Ffunc%3Dll%26objId%3D6743476%26objAction%3Dbrowse" TargetMode="External" Id="rId930"/><Relationship Type="http://schemas.openxmlformats.org/officeDocument/2006/relationships/hyperlink" Target="https://sww-llsak.sakhalinenergy.ru/glasseic/llisapi.dll?func=ll&amp;objId=19514537&amp;objAction=Open&amp;nexturl=%2Fglasseic%2Fllisapi%2Edll%3Ffunc%3Dll%26objId%3D6743197%26objAction%3Dbrowse" TargetMode="External" Id="rId931"/><Relationship Type="http://schemas.openxmlformats.org/officeDocument/2006/relationships/hyperlink" Target="https://sww-llsak.sakhalinenergy.ru/glasseic/llisapi.dll?func=ll&amp;objId=19514450&amp;objAction=Open&amp;nexturl=%2Fglasseic%2Fllisapi%2Edll%3Ffunc%3Dll%26objId%3D8044024%26objAction%3Dbrowse" TargetMode="External" Id="rId932"/><Relationship Type="http://schemas.openxmlformats.org/officeDocument/2006/relationships/hyperlink" Target="https://sww-llsak.sakhalinenergy.ru/glasseic/llisapi.dll?func=ll&amp;objId=19514805&amp;objAction=Open&amp;nexturl=%2Fglasseic%2Fllisapi%2Edll%3Ffunc%3Dll%26objId%3D8042474%26objAction%3Dbrowse" TargetMode="External" Id="rId933"/><Relationship Type="http://schemas.openxmlformats.org/officeDocument/2006/relationships/hyperlink" Target="https://sww-llsak.sakhalinenergy.ru/glasseic/llisapi.dll?func=ll&amp;objId=19514360&amp;objAction=Open&amp;nexturl=%2Fglasseic%2Fllisapi%2Edll%3Ffunc%3Dll%26objId%3D8043651%26objAction%3Dbrowse" TargetMode="External" Id="rId934"/><Relationship Type="http://schemas.openxmlformats.org/officeDocument/2006/relationships/hyperlink" Target="https://sww-llsak.sakhalinenergy.ru/glasseic/llisapi.dll?func=ll&amp;objId=19514809&amp;objAction=Open&amp;nexturl=%2Fglasseic%2Fllisapi%2Edll%3Ffunc%3Dll%26objId%3D6743003%26objAction%3Dbrowse" TargetMode="External" Id="rId935"/><Relationship Type="http://schemas.openxmlformats.org/officeDocument/2006/relationships/hyperlink" Target="https://sww-llsak.sakhalinenergy.ru/glasseic/llisapi.dll?func=ll&amp;objId=19515106&amp;objAction=Open&amp;nexturl=%2Fglasseic%2Fllisapi%2Edll%3Ffunc%3Dll%26objId%3D6743564%26objAction%3Dbrowse" TargetMode="External" Id="rId936"/><Relationship Type="http://schemas.openxmlformats.org/officeDocument/2006/relationships/hyperlink" Target="https://sww-llsak.sakhalinenergy.ru/glasseic/llisapi.dll?func=ll&amp;objId=19514234&amp;objAction=Open&amp;nexturl=%2Fglasseic%2Fllisapi%2Edll%3Ffunc%3Dll%26objId%3D8044028%26objAction%3Dbrowse" TargetMode="External" Id="rId937"/><Relationship Type="http://schemas.openxmlformats.org/officeDocument/2006/relationships/hyperlink" Target="https://sww-llsak.sakhalinenergy.ru/glasseic/llisapi.dll?func=ll&amp;objId=19515016&amp;objAction=Open&amp;nexturl=%2Fglasseic%2Fllisapi%2Edll%3Ffunc%3Dll%26objId%3D8042479%26objAction%3Dbrowse" TargetMode="External" Id="rId938"/><Relationship Type="http://schemas.openxmlformats.org/officeDocument/2006/relationships/hyperlink" Target="https://sww-llsak.sakhalinenergy.ru/glasseic/llisapi.dll?func=ll&amp;objId=19514654&amp;objAction=Open&amp;nexturl=%2Fglasseic%2Fllisapi%2Edll%3Ffunc%3Dll%26objId%3D8044032%26objAction%3Dbrowse" TargetMode="External" Id="rId939"/><Relationship Type="http://schemas.openxmlformats.org/officeDocument/2006/relationships/hyperlink" Target="https://sww-llsak.sakhalinenergy.ru/glasseic/llisapi.dll?func=ll&amp;objId=19515018&amp;objAction=Open&amp;nexturl=%2Fglasseic%2Fllisapi%2Edll%3Ffunc%3Dll%26objId%3D8043733%26objAction%3Dbrowse" TargetMode="External" Id="rId940"/><Relationship Type="http://schemas.openxmlformats.org/officeDocument/2006/relationships/hyperlink" Target="https://sww-llsak.sakhalinenergy.ru/glasseic/llisapi.dll?func=ll&amp;objId=19514240&amp;objAction=Open&amp;nexturl=%2Fglasseic%2Fllisapi%2Edll%3Ffunc%3Dll%26objId%3D8043857%26objAction%3Dbrowse" TargetMode="External" Id="rId941"/><Relationship Type="http://schemas.openxmlformats.org/officeDocument/2006/relationships/hyperlink" Target="https://sww-llsak.sakhalinenergy.ru/glasseic/llisapi.dll?func=ll&amp;objId=19514703&amp;objAction=Open&amp;nexturl=%2Fglasseic%2Fllisapi%2Edll%3Ffunc%3Dll%26objId%3D6743199%26objAction%3Dbrowse" TargetMode="External" Id="rId942"/><Relationship Type="http://schemas.openxmlformats.org/officeDocument/2006/relationships/hyperlink" Target="https://sww-llsak.sakhalinenergy.ru/glasseic/llisapi.dll?func=ll&amp;objId=19514553&amp;objAction=Open&amp;nexturl=%2Fglasseic%2Fllisapi%2Edll%3Ffunc%3Dll%26objId%3D6742829%26objAction%3Dbrowse" TargetMode="External" Id="rId943"/><Relationship Type="http://schemas.openxmlformats.org/officeDocument/2006/relationships/hyperlink" Target="https://sww-llsak.sakhalinenergy.ru/glasseic/llisapi.dll?func=ll&amp;objId=19514557&amp;objAction=Open&amp;nexturl=%2Fglasseic%2Fllisapi%2Edll%3Ffunc%3Dll%26objId%3D6743566%26objAction%3Dbrowse" TargetMode="External" Id="rId944"/><Relationship Type="http://schemas.openxmlformats.org/officeDocument/2006/relationships/hyperlink" Target="https://sww-llsak.sakhalinenergy.ru/glasseic/llisapi.dll?func=ll&amp;objId=19514466&amp;objAction=Open&amp;nexturl=%2Fglasseic%2Fllisapi%2Edll%3Ffunc%3Dll%26objId%3D6743383%26objAction%3Dbrowse" TargetMode="External" Id="rId945"/><Relationship Type="http://schemas.openxmlformats.org/officeDocument/2006/relationships/hyperlink" Target="https://sww-llsak.sakhalinenergy.ru/glasseic/llisapi.dll?func=ll&amp;objId=19514715&amp;objAction=Open&amp;nexturl=%2Fglasseic%2Fllisapi%2Edll%3Ffunc%3Dll%26objId%3D6742833%26objAction%3Dbrowse" TargetMode="External" Id="rId946"/><Relationship Type="http://schemas.openxmlformats.org/officeDocument/2006/relationships/hyperlink" Target="https://sww-llsak.sakhalinenergy.ru/glasseic/llisapi.dll?func=ll&amp;objId=19514717&amp;objAction=Open&amp;nexturl=%2Fglasseic%2Fllisapi%2Edll%3Ffunc%3Dll%26objId%3D6743011%26objAction%3Dbrowse" TargetMode="External" Id="rId947"/><Relationship Type="http://schemas.openxmlformats.org/officeDocument/2006/relationships/hyperlink" Target="https://sww-llsak.sakhalinenergy.ru/glasseic/llisapi.dll?func=ll&amp;objId=19515222&amp;objAction=Open&amp;nexturl=%2Fglasseic%2Fllisapi%2Edll%3Ffunc%3Dll%26objId%3D6743385%26objAction%3Dbrowse" TargetMode="External" Id="rId948"/><Relationship Type="http://schemas.openxmlformats.org/officeDocument/2006/relationships/hyperlink" Target="https://sww-llsak.sakhalinenergy.ru/glasseic/llisapi.dll?func=ll&amp;objId=19515042&amp;objAction=Open&amp;nexturl=%2Fglasseic%2Fllisapi%2Edll%3Ffunc%3Dll%26objId%3D6743113%26objAction%3Dbrowse" TargetMode="External" Id="rId949"/><Relationship Type="http://schemas.openxmlformats.org/officeDocument/2006/relationships/hyperlink" Target="https://sww-llsak.sakhalinenergy.ru/glasseic/llisapi.dll?func=ll&amp;objId=20293087&amp;objAction=Open&amp;nexturl=%2Fglasseic%2Fllisapi%2Edll%3Ffunc%3Dll%26objId%3D8044249%26objAction%3Dbrowse" TargetMode="External" Id="rId950"/><Relationship Type="http://schemas.openxmlformats.org/officeDocument/2006/relationships/hyperlink" Target="https://sww-llsak.sakhalinenergy.ru/glasseic/llisapi.dll?func=ll&amp;objId=20292828&amp;objAction=Open&amp;nexturl=%2Fglasseic%2Fllisapi%2Edll%3Ffunc%3Dll%26objId%3D8043589%26objAction%3Dbrowse" TargetMode="External" Id="rId951"/><Relationship Type="http://schemas.openxmlformats.org/officeDocument/2006/relationships/hyperlink" Target="https://sww-llsak.sakhalinenergy.ru/glasseic/llisapi.dll?func=ll&amp;objId=20292984&amp;objAction=Open&amp;nexturl=%2Fglasseic%2Fllisapi%2Edll%3Ffunc%3Dll%26objId%3D8043956%26objAction%3Dbrowse" TargetMode="External" Id="rId952"/><Relationship Type="http://schemas.openxmlformats.org/officeDocument/2006/relationships/hyperlink" Target="https://sww-llsak.sakhalinenergy.ru/glasseic/llisapi.dll?func=ll&amp;objId=19514852&amp;objAction=Open&amp;nexturl=%2Fglasseic%2Fllisapi%2Edll%3Ffunc%3Dll%26objId%3D8044043%26objAction%3Dbrowse" TargetMode="External" Id="rId953"/><Relationship Type="http://schemas.openxmlformats.org/officeDocument/2006/relationships/hyperlink" Target="https://sww-llsak.sakhalinenergy.ru/glasseic/llisapi.dll?func=ll&amp;objId=19515300&amp;objAction=Open&amp;nexturl=%2Fglasseic%2Fllisapi%2Edll%3Ffunc%3Dll%26objId%3D8044251%26objAction%3Dbrowse" TargetMode="External" Id="rId954"/><Relationship Type="http://schemas.openxmlformats.org/officeDocument/2006/relationships/hyperlink" Target="https://sww-llsak.sakhalinenergy.ru/glasseic/llisapi.dll?func=ll&amp;objId=19514567&amp;objAction=Open&amp;nexturl=%2Fglasseic%2Fllisapi%2Edll%3Ffunc%3Dll%26objId%3D8043963%26objAction%3Dbrowse" TargetMode="External" Id="rId955"/><Relationship Type="http://schemas.openxmlformats.org/officeDocument/2006/relationships/hyperlink" Target="https://sww-llsak.sakhalinenergy.ru/glasseic/llisapi.dll?func=ll&amp;objId=19515303&amp;objAction=Open&amp;nexturl=%2Fglasseic%2Fllisapi%2Edll%3Ffunc%3Dll%26objId%3D6743013%26objAction%3Dbrowse" TargetMode="External" Id="rId956"/><Relationship Type="http://schemas.openxmlformats.org/officeDocument/2006/relationships/hyperlink" Target="https://sww-llsak.sakhalinenergy.ru/glasseic/llisapi.dll?func=ll&amp;objId=19515054&amp;objAction=Open&amp;nexturl=%2Fglasseic%2Fllisapi%2Edll%3Ffunc%3Dll%26objId%3D6743572%26objAction%3Dbrowse" TargetMode="External" Id="rId957"/><Relationship Type="http://schemas.openxmlformats.org/officeDocument/2006/relationships/hyperlink" Target="https://sww-llsak.sakhalinenergy.ru/glasseic/llisapi.dll?func=ll&amp;objId=19515147&amp;objAction=Open&amp;nexturl=%2Fglasseic%2Fllisapi%2Edll%3Ffunc%3Dll%26objId%3D6743115%26objAction%3Dbrowse" TargetMode="External" Id="rId958"/><Relationship Type="http://schemas.openxmlformats.org/officeDocument/2006/relationships/hyperlink" Target="https://sww-llsak.sakhalinenergy.ru/glasseic/llisapi.dll?func=ll&amp;objId=20293296&amp;objAction=Open&amp;nexturl=%2Fglasseic%2Fllisapi%2Edll%3Ffunc%3Dll%26objId%3D8044364%26objAction%3Dbrowse" TargetMode="External" Id="rId959"/><Relationship Type="http://schemas.openxmlformats.org/officeDocument/2006/relationships/hyperlink" Target="https://sww-llsak.sakhalinenergy.ru/glasseic/llisapi.dll?func=ll&amp;objId=20293300&amp;objAction=Open&amp;nexturl=%2Fglasseic%2Fllisapi%2Edll%3Ffunc%3Dll%26objId%3D8043593%26objAction%3Dbrowse" TargetMode="External" Id="rId960"/><Relationship Type="http://schemas.openxmlformats.org/officeDocument/2006/relationships/hyperlink" Target="https://sww-llsak.sakhalinenergy.ru/glasseic/llisapi.dll?func=ll&amp;objId=19514955&amp;objAction=Open&amp;nexturl=%2Fglasseic%2Fllisapi%2Edll%3Ffunc%3Dll%26objId%3D8044366%26objAction%3Dbrowse" TargetMode="External" Id="rId961"/><Relationship Type="http://schemas.openxmlformats.org/officeDocument/2006/relationships/hyperlink" Target="https://sww-llsak.sakhalinenergy.ru/glasseic/llisapi.dll?func=ll&amp;objId=19515317&amp;objAction=Open&amp;nexturl=%2Fglasseic%2Fllisapi%2Edll%3Ffunc%3Dll%26objId%3D8043668%26objAction%3Dbrowse" TargetMode="External" Id="rId962"/><Relationship Type="http://schemas.openxmlformats.org/officeDocument/2006/relationships/hyperlink" Target="https://sww-llsak.sakhalinenergy.ru/glasseic/llisapi.dll?func=ll&amp;objId=19515058&amp;objAction=Open&amp;nexturl=%2Fglasseic%2Fllisapi%2Edll%3Ffunc%3Dll%26objId%3D8044255%26objAction%3Dbrowse" TargetMode="External" Id="rId963"/><Relationship Type="http://schemas.openxmlformats.org/officeDocument/2006/relationships/hyperlink" Target="https://sww-llsak.sakhalinenergy.ru/glasseic/llisapi.dll?func=ll&amp;objId=19515229&amp;objAction=Open&amp;nexturl=%2Fglasseic%2Fllisapi%2Edll%3Ffunc%3Dll%26objId%3D8044373%26objAction%3Dbrowse" TargetMode="External" Id="rId964"/><Relationship Type="http://schemas.openxmlformats.org/officeDocument/2006/relationships/hyperlink" Target="https://sww-llsak.sakhalinenergy.ru/glasseic/llisapi.dll?func=ll&amp;objId=19515161&amp;objAction=Open&amp;nexturl=%2Fglasseic%2Fllisapi%2Edll%3Ffunc%3Dll%26objId%3D8043877%26objAction%3Dbrowse" TargetMode="External" Id="rId965"/><Relationship Type="http://schemas.openxmlformats.org/officeDocument/2006/relationships/hyperlink" Target="https://sww-llsak.sakhalinenergy.ru/glasseic/llisapi.dll?func=ll&amp;objId=19514965&amp;objAction=Open&amp;nexturl=%2Fglasseic%2Fllisapi%2Edll%3Ffunc%3Dll%26objId%3D8044423%26objAction%3Dbrowse" TargetMode="External" Id="rId966"/><Relationship Type="http://schemas.openxmlformats.org/officeDocument/2006/relationships/hyperlink" Target="https://sww-llsak.sakhalinenergy.ru/glasseic/llisapi.dll?func=ll&amp;objId=19515703&amp;objAction=Open&amp;nexturl=%2Fglasseic%2Fllisapi%2Edll%3Ffunc%3Dll%26objId%3D8043600%26objAction%3Dbrowse" TargetMode="External" Id="rId967"/><Relationship Type="http://schemas.openxmlformats.org/officeDocument/2006/relationships/hyperlink" Target="https://sww-llsak.sakhalinenergy.ru/glasseic/llisapi.dll?func=ll&amp;objId=19514976&amp;objAction=Open&amp;nexturl=%2Fglasseic%2Fllisapi%2Edll%3Ffunc%3Dll%26objId%3D8044425%26objAction%3Dbrowse" TargetMode="External" Id="rId968"/><Relationship Type="http://schemas.openxmlformats.org/officeDocument/2006/relationships/hyperlink" Target="https://sww-llsak.sakhalinenergy.ru/glasseic/llisapi.dll?func=ll&amp;objId=19515597&amp;objAction=Open&amp;nexturl=%2Fglasseic%2Fllisapi%2Edll%3Ffunc%3Dll%26objId%3D8043757%26objAction%3Dbrowse" TargetMode="External" Id="rId969"/><Relationship Type="http://schemas.openxmlformats.org/officeDocument/2006/relationships/hyperlink" Target="https://sww-llsak.sakhalinenergy.ru/glasseic/llisapi.dll?func=ll&amp;objId=19515420&amp;objAction=Open&amp;nexturl=%2Fglasseic%2Fllisapi%2Edll%3Ffunc%3Dll%26objId%3D8044383%26objAction%3Dbrowse" TargetMode="External" Id="rId970"/><Relationship Type="http://schemas.openxmlformats.org/officeDocument/2006/relationships/hyperlink" Target="https://sww-llsak.sakhalinenergy.ru/glasseic/llisapi.dll?func=ll&amp;objId=19515803&amp;objAction=Open&amp;nexturl=%2Fglasseic%2Fllisapi%2Edll%3Ffunc%3Dll%26objId%3D8043973%26objAction%3Dbrowse" TargetMode="External" Id="rId971"/><Relationship Type="http://schemas.openxmlformats.org/officeDocument/2006/relationships/hyperlink" Target="https://sww-llsak.sakhalinenergy.ru/glasseic/llisapi.dll?func=ll&amp;objId=19515718&amp;objAction=Open&amp;nexturl=%2Fglasseic%2Fllisapi%2Edll%3Ffunc%3Dll%26objId%3D6743390%26objAction%3Dbrowse" TargetMode="External" Id="rId972"/><Relationship Type="http://schemas.openxmlformats.org/officeDocument/2006/relationships/hyperlink" Target="https://sww-llsak.sakhalinenergy.ru/glasseic/llisapi.dll?func=ll&amp;objId=19515600&amp;objAction=Open&amp;nexturl=%2Fglasseic%2Fllisapi%2Edll%3Ffunc%3Dll%26objId%3D6743489%26objAction%3Dbrowse" TargetMode="External" Id="rId973"/><Relationship Type="http://schemas.openxmlformats.org/officeDocument/2006/relationships/hyperlink" Target="https://sww-llsak.sakhalinenergy.ru/glasseic/llisapi.dll?func=ll&amp;objId=19515329&amp;objAction=Open&amp;nexturl=%2Fglasseic%2Fllisapi%2Edll%3Ffunc%3Dll%26objId%3D6743392%26objAction%3Dbrowse" TargetMode="External" Id="rId974"/><Relationship Type="http://schemas.openxmlformats.org/officeDocument/2006/relationships/hyperlink" Target="https://sww-llsak.sakhalinenergy.ru/glasseic/llisapi.dll?func=ll&amp;objId=19515331&amp;objAction=Open&amp;nexturl=%2Fglasseic%2Fllisapi%2Edll%3Ffunc%3Dll%26objId%3D6742923%26objAction%3Dbrowse" TargetMode="External" Id="rId975"/><Relationship Type="http://schemas.openxmlformats.org/officeDocument/2006/relationships/hyperlink" Target="https://sww-llsak.sakhalinenergy.ru/glasseic/llisapi.dll?func=ll&amp;objId=19515531&amp;objAction=Open&amp;nexturl=%2Fglasseic%2Fllisapi%2Edll%3Ffunc%3Dll%26objId%3D6743493%26objAction%3Dbrowse" TargetMode="External" Id="rId976"/><Relationship Type="http://schemas.openxmlformats.org/officeDocument/2006/relationships/hyperlink" Target="https://sww-llsak.sakhalinenergy.ru/glasseic/llisapi.dll?func=ll&amp;objId=19516002&amp;objAction=Open&amp;nexturl=%2Fglasseic%2Fllisapi%2Edll%3Ffunc%3Dll%26objId%3D6743324%26objAction%3Dbrowse" TargetMode="External" Id="rId977"/><Relationship Type="http://schemas.openxmlformats.org/officeDocument/2006/relationships/hyperlink" Target="https://sww-llsak.sakhalinenergy.ru/glasseic/llisapi.dll?func=ll&amp;objId=60496573&amp;objAction=Open&amp;nexturl=%2Fglasseic%2Fllisapi%2Edll%3Ffunc%3Dll%26objId%3D8044263%26objAction%3Dbrowse" TargetMode="External" Id="rId978"/><Relationship Type="http://schemas.openxmlformats.org/officeDocument/2006/relationships/hyperlink" Target="https://sww-llsak.sakhalinenergy.ru/glasseic/llisapi.dll?func=ll&amp;objId=60496871&amp;objAction=Open&amp;nexturl=%2Fglasseic%2Fllisapi%2Edll%3Ffunc%3Dll%26objId%3D8043975%26objAction%3Dbrowse" TargetMode="External" Id="rId979"/><Relationship Type="http://schemas.openxmlformats.org/officeDocument/2006/relationships/hyperlink" Target="https://sww-llsak.sakhalinenergy.ru/glasseic/llisapi.dll?func=ll&amp;objId=20293564&amp;objAction=Open&amp;nexturl=%2Fglasseic%2Fllisapi%2Edll%3Ffunc%3Dll%26objId%3D8043891%26objAction%3Dbrowse" TargetMode="External" Id="rId980"/><Relationship Type="http://schemas.openxmlformats.org/officeDocument/2006/relationships/hyperlink" Target="https://sww-llsak.sakhalinenergy.ru/glasseic/llisapi.dll?func=ll&amp;objId=20292731&amp;objAction=Open&amp;nexturl=%2Fglasseic%2Fllisapi%2Edll%3Ffunc%3Dll%26objId%3D8044267%26objAction%3Dbrowse" TargetMode="External" Id="rId981"/><Relationship Type="http://schemas.openxmlformats.org/officeDocument/2006/relationships/hyperlink" Target="https://sww-llsak.sakhalinenergy.ru/glasseic/llisapi.dll?func=ll&amp;objId=20293481&amp;objAction=Open&amp;nexturl=%2Fglasseic%2Fllisapi%2Edll%3Ffunc%3Dll%26objId%3D8043979%26objAction%3Dbrowse" TargetMode="External" Id="rId982"/><Relationship Type="http://schemas.openxmlformats.org/officeDocument/2006/relationships/hyperlink" Target="https://sww-llsak.sakhalinenergy.ru/glasseic/llisapi.dll?func=ll&amp;objId=20293483&amp;objAction=Open&amp;nexturl=%2Fglasseic%2Fllisapi%2Edll%3Ffunc%3Dll%26objId%3D8043898%26objAction%3Dbrowse" TargetMode="External" Id="rId983"/><Relationship Type="http://schemas.openxmlformats.org/officeDocument/2006/relationships/hyperlink" Target="https://sww-llsak.sakhalinenergy.ru/glasseic/llisapi.dll?func=ll&amp;objId=20293388&amp;objAction=Open&amp;nexturl=%2Fglasseic%2Fllisapi%2Edll%3Ffunc%3Dll%26objId%3D8044439%26objAction%3Dbrowse" TargetMode="External" Id="rId984"/><Relationship Type="http://schemas.openxmlformats.org/officeDocument/2006/relationships/hyperlink" Target="https://sww-llsak.sakhalinenergy.ru/glasseic/llisapi.dll?func=ll&amp;objId=19516006&amp;objAction=Open&amp;nexturl=%2Fglasseic%2Fllisapi%2Edll%3Ffunc%3Dll%26objId%3D8043680%26objAction%3Dbrowse" TargetMode="External" Id="rId985"/><Relationship Type="http://schemas.openxmlformats.org/officeDocument/2006/relationships/hyperlink" Target="https://sww-llsak.sakhalinenergy.ru/glasseic/llisapi.dll?func=ll&amp;objId=28428226&amp;objAction=Open&amp;nexturl=%2Fglasseic%2Fllisapi%2Edll%3Ffunc%3Dll%26objId%3D8043770%26objAction%3Dbrowse" TargetMode="External" Id="rId986"/><Relationship Type="http://schemas.openxmlformats.org/officeDocument/2006/relationships/hyperlink" Target="https://sww-llsak.sakhalinenergy.ru/glasseic/llisapi.dll?func=ll&amp;objId=19515244&amp;objAction=Open&amp;nexturl=%2Fglasseic%2Fllisapi%2Edll%3Ffunc%3Dll%26objId%3D8044441%26objAction%3Dbrowse" TargetMode="External" Id="rId987"/><Relationship Type="http://schemas.openxmlformats.org/officeDocument/2006/relationships/hyperlink" Target="https://sww-llsak.sakhalinenergy.ru/glasseic/llisapi.dll?func=ll&amp;objId=19515447&amp;objAction=Open&amp;nexturl=%2Fglasseic%2Fllisapi%2Edll%3Ffunc%3Dll%26objId%3D6743216%26objAction%3Dbrowse" TargetMode="External" Id="rId988"/><Relationship Type="http://schemas.openxmlformats.org/officeDocument/2006/relationships/hyperlink" Target="https://sww-llsak.sakhalinenergy.ru/glasseic/llisapi.dll?func=ll&amp;objId=19515342&amp;objAction=Open&amp;nexturl=%2Fglasseic%2Fllisapi%2Edll%3Ffunc%3Dll%26objId%3D6743125%26objAction%3Dbrowse" TargetMode="External" Id="rId989"/><Relationship Type="http://schemas.openxmlformats.org/officeDocument/2006/relationships/hyperlink" Target="https://sww-llsak.sakhalinenergy.ru/glasseic/llisapi.dll?func=ll&amp;objId=19515257&amp;objAction=Open&amp;nexturl=%2Fglasseic%2Fllisapi%2Edll%3Ffunc%3Dll%26objId%3D6743028%26objAction%3Dbrowse" TargetMode="External" Id="rId990"/><Relationship Type="http://schemas.openxmlformats.org/officeDocument/2006/relationships/hyperlink" Target="https://sww-llsak.sakhalinenergy.ru/glasseic/llisapi.dll?func=ll&amp;objId=19515630&amp;objAction=Open&amp;nexturl=%2Fglasseic%2Fllisapi%2Edll%3Ffunc%3Dll%26objId%3D6743671%26objAction%3Dbrowse" TargetMode="External" Id="rId991"/><Relationship Type="http://schemas.openxmlformats.org/officeDocument/2006/relationships/hyperlink" Target="https://sww-llsak.sakhalinenergy.ru/glasseic/llisapi.dll?func=ll&amp;objId=19515914&amp;objAction=Open&amp;nexturl=%2Fglasseic%2Fllisapi%2Edll%3Ffunc%3Dll%26objId%3D8043985%26objAction%3Dbrowse" TargetMode="External" Id="rId992"/><Relationship Type="http://schemas.openxmlformats.org/officeDocument/2006/relationships/hyperlink" Target="https://sww-llsak.sakhalinenergy.ru/glasseic/llisapi.dll?func=ll&amp;objId=19515916&amp;objAction=Open&amp;nexturl=%2Fglasseic%2Fllisapi%2Edll%3Ffunc%3Dll%26objId%3D8043772%26objAction%3Dbrowse" TargetMode="External" Id="rId993"/><Relationship Type="http://schemas.openxmlformats.org/officeDocument/2006/relationships/hyperlink" Target="https://sww-llsak.sakhalinenergy.ru/glasseic/llisapi.dll?func=ll&amp;objId=19515653&amp;objAction=Open&amp;nexturl=%2Fglasseic%2Fllisapi%2Edll%3Ffunc%3Dll%26objId%3D8044077%26objAction%3Dbrowse" TargetMode="External" Id="rId994"/><Relationship Type="http://schemas.openxmlformats.org/officeDocument/2006/relationships/hyperlink" Target="https://sww-llsak.sakhalinenergy.ru/glasseic/llisapi.dll?func=ll&amp;objId=19516035&amp;objAction=Open&amp;nexturl=%2Fglasseic%2Fllisapi%2Edll%3Ffunc%3Dll%26objId%3D6743504%26objAction%3Dbrowse" TargetMode="External" Id="rId995"/><Relationship Type="http://schemas.openxmlformats.org/officeDocument/2006/relationships/hyperlink" Target="https://sww-llsak.sakhalinenergy.ru/glasseic/llisapi.dll?func=ll&amp;objId=19515668&amp;objAction=Open&amp;nexturl=%2Fglasseic%2Fllisapi%2Edll%3Ffunc%3Dll%26objId%3D6742747%26objAction%3Dbrowse" TargetMode="External" Id="rId996"/><Relationship Type="http://schemas.openxmlformats.org/officeDocument/2006/relationships/hyperlink" Target="https://sww-llsak.sakhalinenergy.ru/glasseic/llisapi.dll?func=ll&amp;objId=19515929&amp;objAction=Open&amp;nexturl=%2Fglasseic%2Fllisapi%2Edll%3Ffunc%3Dll%26objId%3D6743228%26objAction%3Dbrowse" TargetMode="External" Id="rId997"/><Relationship Type="http://schemas.openxmlformats.org/officeDocument/2006/relationships/hyperlink" Target="https://sww-llsak.sakhalinenergy.ru/glasseic/llisapi.dll?func=ll&amp;objId=19516049&amp;objAction=Open&amp;nexturl=%2Fglasseic%2Fllisapi%2Edll%3Ffunc%3Dll%26objId%3D6743684%26objAction%3Dbrowse" TargetMode="External" Id="rId998"/><Relationship Type="http://schemas.openxmlformats.org/officeDocument/2006/relationships/hyperlink" Target="https://sww-llsak.sakhalinenergy.ru/glasseic/llisapi.dll?func=ll&amp;objId=20293488&amp;objAction=Open&amp;nexturl=%2Fglasseic%2Fllisapi%2Edll%3Ffunc%3Dll%26objId%3D6743139%26objAction%3Dbrowse" TargetMode="External" Id="rId999"/><Relationship Type="http://schemas.openxmlformats.org/officeDocument/2006/relationships/hyperlink" Target="https://sww-llsak.sakhalinenergy.ru/glasseic/llisapi.dll?func=ll&amp;objId=19515584&amp;objAction=Open&amp;nexturl=%2Fglasseic%2Fllisapi%2Edll%3Ffunc%3Dll%26objId%3D8044287%26objAction%3Dbrowse" TargetMode="External" Id="rId1000"/><Relationship Type="http://schemas.openxmlformats.org/officeDocument/2006/relationships/hyperlink" Target="https://sww-llsak.sakhalinenergy.ru/glasseic/llisapi.dll?func=ll&amp;objId=19515586&amp;objAction=Open&amp;nexturl=%2Fglasseic%2Fllisapi%2Edll%3Ffunc%3Dll%26objId%3D8044193%26objAction%3Dbrowse" TargetMode="External" Id="rId1001"/><Relationship Type="http://schemas.openxmlformats.org/officeDocument/2006/relationships/hyperlink" Target="https://sww-llsak.sakhalinenergy.ru/glasseic/llisapi.dll?func=ll&amp;objId=19515880&amp;objAction=Open&amp;nexturl=%2Fglasseic%2Fllisapi%2Edll%3Ffunc%3Dll%26objId%3D8044086%26objAction%3Dbrowse" TargetMode="External" Id="rId1002"/><Relationship Type="http://schemas.openxmlformats.org/officeDocument/2006/relationships/hyperlink" Target="https://sww-llsak.sakhalinenergy.ru/glasseic/llisapi.dll?func=ll&amp;objId=19515931&amp;objAction=Open&amp;nexturl=%2Fglasseic%2Fllisapi%2Edll%3Ffunc%3Dll%26objId%3D8044293%26objAction%3Dbrowse" TargetMode="External" Id="rId1003"/><Relationship Type="http://schemas.openxmlformats.org/officeDocument/2006/relationships/hyperlink" Target="https://sww-llsak.sakhalinenergy.ru/glasseic/llisapi.dll?func=ll&amp;objId=19515765&amp;objAction=Open&amp;nexturl=%2Fglasseic%2Fllisapi%2Edll%3Ffunc%3Dll%26objId%3D8044619%26objAction%3Dbrowse" TargetMode="External" Id="rId1004"/><Relationship Type="http://schemas.openxmlformats.org/officeDocument/2006/relationships/hyperlink" Target="https://sww-llsak.sakhalinenergy.ru/glasseic/llisapi.dll?func=ll&amp;objId=19515767&amp;objAction=Open&amp;nexturl=%2Fglasseic%2Fllisapi%2Edll%3Ffunc%3Dll%26objId%3D8044449%26objAction%3Dbrowse" TargetMode="External" Id="rId1005"/><Relationship Type="http://schemas.openxmlformats.org/officeDocument/2006/relationships/hyperlink" Target="https://sww-llsak.sakhalinenergy.ru/glasseic/llisapi.dll?func=ll&amp;objId=19515769&amp;objAction=Open&amp;nexturl=%2Fglasseic%2Fllisapi%2Edll%3Ffunc%3Dll%26objId%3D8044002%26objAction%3Dbrowse" TargetMode="External" Id="rId1006"/><Relationship Type="http://schemas.openxmlformats.org/officeDocument/2006/relationships/hyperlink" Target="https://sww-llsak.sakhalinenergy.ru/glasseic/llisapi.dll?func=ll&amp;objId=19514775&amp;objAction=Open&amp;nexturl=%2Fglasseic%2Fllisapi%2Edll%3Ffunc%3Dll%26objId%3D8044202%26objAction%3Dbrowse" TargetMode="External" Id="rId1007"/><Relationship Type="http://schemas.openxmlformats.org/officeDocument/2006/relationships/hyperlink" Target="https://sww-llsak.sakhalinenergy.ru/glasseic/llisapi.dll?func=ll&amp;objId=19514777&amp;objAction=Open&amp;nexturl=%2Fglasseic%2Fllisapi%2Edll%3Ffunc%3Dll%26objId%3D8044408%26objAction%3Dbrowse" TargetMode="External" Id="rId1008"/><Relationship Type="http://schemas.openxmlformats.org/officeDocument/2006/relationships/hyperlink" Target="https://sww-llsak.sakhalinenergy.ru/glasseic/llisapi.dll?func=ll&amp;objId=19515781&amp;objAction=Open&amp;nexturl=%2Fglasseic%2Fllisapi%2Edll%3Ffunc%3Dll%26objId%3D6743039%26objAction%3Dbrowse" TargetMode="External" Id="rId1009"/><Relationship Type="http://schemas.openxmlformats.org/officeDocument/2006/relationships/hyperlink" Target="https://sww-llsak.sakhalinenergy.ru/glasseic/llisapi.dll?func=ll&amp;objId=19516517&amp;objAction=Open&amp;nexturl=%2Fglasseic%2Fllisapi%2Edll%3Ffunc%3Dll%26objId%3D6742751%26objAction%3Dbrowse" TargetMode="External" Id="rId1010"/><Relationship Type="http://schemas.openxmlformats.org/officeDocument/2006/relationships/hyperlink" Target="https://sww-llsak.sakhalinenergy.ru/glasseic/llisapi.dll?func=ll&amp;objId=19516119&amp;objAction=Open&amp;nexturl=%2Fglasseic%2Fllisapi%2Edll%3Ffunc%3Dll%26objId%3D6743146%26objAction%3Dbrowse" TargetMode="External" Id="rId1011"/><Relationship Type="http://schemas.openxmlformats.org/officeDocument/2006/relationships/hyperlink" Target="https://sww-llsak.sakhalinenergy.ru/glasseic/llisapi.dll?func=ll&amp;objId=19516617&amp;objAction=Open&amp;nexturl=%2Fglasseic%2Fllisapi%2Edll%3Ffunc%3Dll%26objId%3D6743512%26objAction%3Dbrowse" TargetMode="External" Id="rId1012"/><Relationship Type="http://schemas.openxmlformats.org/officeDocument/2006/relationships/hyperlink" Target="https://sww-llsak.sakhalinenergy.ru/glasseic/llisapi.dll?func=ll&amp;objId=19516619&amp;objAction=Open&amp;nexturl=%2Fglasseic%2Fllisapi%2Edll%3Ffunc%3Dll%26objId%3D6743588%26objAction%3Dbrowse" TargetMode="External" Id="rId1013"/><Relationship Type="http://schemas.openxmlformats.org/officeDocument/2006/relationships/hyperlink" Target="https://sww-llsak.sakhalinenergy.ru/glasseic/llisapi.dll?func=ll&amp;objId=19516124&amp;objAction=Open&amp;nexturl=%2Fglasseic%2Fllisapi%2Edll%3Ffunc%3Dll%26objId%3D6742931%26objAction%3Dbrowse" TargetMode="External" Id="rId1014"/><Relationship Type="http://schemas.openxmlformats.org/officeDocument/2006/relationships/hyperlink" Target="https://sww-llsak.sakhalinenergy.ru/glasseic/llisapi.dll?func=ll&amp;objId=19516440&amp;objAction=Open&amp;nexturl=%2Fglasseic%2Fllisapi%2Edll%3Ffunc%3Dll%26objId%3D6743698%26objAction%3Dbrowse" TargetMode="External" Id="rId1015"/><Relationship Type="http://schemas.openxmlformats.org/officeDocument/2006/relationships/hyperlink" Target="https://sww-llsak.sakhalinenergy.ru/glasseic/llisapi.dll?func=ll&amp;objId=20292841&amp;objAction=Open&amp;nexturl=%2Fglasseic%2Fllisapi%2Edll%3Ffunc%3Dll%26objId%3D8044623%26objAction%3Dbrowse" TargetMode="External" Id="rId1016"/><Relationship Type="http://schemas.openxmlformats.org/officeDocument/2006/relationships/hyperlink" Target="https://sww-llsak.sakhalinenergy.ru/glasseic/llisapi.dll?func=ll&amp;objId=20293246&amp;objAction=Open&amp;nexturl=%2Fglasseic%2Fllisapi%2Edll%3Ffunc%3Dll%26objId%3D8044456%26objAction%3Dbrowse" TargetMode="External" Id="rId1017"/><Relationship Type="http://schemas.openxmlformats.org/officeDocument/2006/relationships/hyperlink" Target="https://sww-llsak.sakhalinenergy.ru/glasseic/llisapi.dll?func=ll&amp;objId=20293587&amp;objAction=Open&amp;nexturl=%2Fglasseic%2Fllisapi%2Edll%3Ffunc%3Dll%26objId%3D8044098%26objAction%3Dbrowse" TargetMode="External" Id="rId1018"/><Relationship Type="http://schemas.openxmlformats.org/officeDocument/2006/relationships/hyperlink" Target="https://sww-llsak.sakhalinenergy.ru/glasseic/llisapi.dll?func=ll&amp;objId=20293250&amp;objAction=Open&amp;nexturl=%2Fglasseic%2Fllisapi%2Edll%3Ffunc%3Dll%26objId%3D8043691%26objAction%3Dbrowse" TargetMode="External" Id="rId1019"/><Relationship Type="http://schemas.openxmlformats.org/officeDocument/2006/relationships/hyperlink" Target="https://sww-llsak.sakhalinenergy.ru/glasseic/llisapi.dll?func=ll&amp;objId=20293766&amp;objAction=Open&amp;nexturl=%2Fglasseic%2Fllisapi%2Edll%3Ffunc%3Dll%26objId%3D8044540%26objAction%3Dbrowse" TargetMode="External" Id="rId1020"/><Relationship Type="http://schemas.openxmlformats.org/officeDocument/2006/relationships/hyperlink" Target="https://sww-llsak.sakhalinenergy.ru/glasseic/llisapi.dll?func=ll&amp;objId=20292746&amp;objAction=Open&amp;nexturl=%2Fglasseic%2Fllisapi%2Edll%3Ffunc%3Dll%26objId%3D8044822%26objAction%3Dbrowse" TargetMode="External" Id="rId1021"/><Relationship Type="http://schemas.openxmlformats.org/officeDocument/2006/relationships/hyperlink" Target="https://sww-llsak.sakhalinenergy.ru/glasseic/llisapi.dll?func=ll&amp;objId=19515791&amp;objAction=Open&amp;nexturl=%2Fglasseic%2Fllisapi%2Edll%3Ffunc%3Dll%26objId%3D8044104%26objAction%3Dbrowse" TargetMode="External" Id="rId1022"/><Relationship Type="http://schemas.openxmlformats.org/officeDocument/2006/relationships/hyperlink" Target="https://sww-llsak.sakhalinenergy.ru/glasseic/llisapi.dll?func=ll&amp;objId=19516127&amp;objAction=Open&amp;nexturl=%2Fglasseic%2Fllisapi%2Edll%3Ffunc%3Dll%26objId%3D8044916%26objAction%3Dbrowse" TargetMode="External" Id="rId1023"/><Relationship Type="http://schemas.openxmlformats.org/officeDocument/2006/relationships/hyperlink" Target="https://sww-llsak.sakhalinenergy.ru/glasseic/llisapi.dll?func=ll&amp;objId=19515941&amp;objAction=Open&amp;nexturl=%2Fglasseic%2Fllisapi%2Edll%3Ffunc%3Dll%26objId%3D8044468%26objAction%3Dbrowse" TargetMode="External" Id="rId1024"/><Relationship Type="http://schemas.openxmlformats.org/officeDocument/2006/relationships/hyperlink" Target="https://sww-llsak.sakhalinenergy.ru/glasseic/llisapi.dll?func=ll&amp;objId=19516131&amp;objAction=Open&amp;nexturl=%2Fglasseic%2Fllisapi%2Edll%3Ffunc%3Dll%26objId%3D7083682%26objAction%3Dbrowse" TargetMode="External" Id="rId1025"/><Relationship Type="http://schemas.openxmlformats.org/officeDocument/2006/relationships/hyperlink" Target="https://sww-llsak.sakhalinenergy.ru/glasseic/llisapi.dll?func=ll&amp;objId=19516271&amp;objAction=Open&amp;nexturl=%2Fglasseic%2Fllisapi%2Edll%3Ffunc%3Dll%26objId%3D7083592%26objAction%3Dbrowse" TargetMode="External" Id="rId1026"/><Relationship Type="http://schemas.openxmlformats.org/officeDocument/2006/relationships/hyperlink" Target="https://sww-llsak.sakhalinenergy.ru/glasseic/llisapi.dll?func=ll&amp;objId=19516134&amp;objAction=Open&amp;nexturl=%2Fglasseic%2Fllisapi%2Edll%3Ffunc%3Dll%26objId%3D7083305%26objAction%3Dbrowse" TargetMode="External" Id="rId1027"/><Relationship Type="http://schemas.openxmlformats.org/officeDocument/2006/relationships/hyperlink" Target="https://sww-llsak.sakhalinenergy.ru/glasseic/llisapi.dll?func=ll&amp;objId=20293593&amp;objAction=Open&amp;nexturl=%2Fglasseic%2Fllisapi%2Edll%3Ffunc%3Dll%26objId%3D8044630%26objAction%3Dbrowse" TargetMode="External" Id="rId1028"/><Relationship Type="http://schemas.openxmlformats.org/officeDocument/2006/relationships/hyperlink" Target="https://sww-llsak.sakhalinenergy.ru/glasseic/llisapi.dll?func=ll&amp;objId=19516828&amp;objAction=Open&amp;nexturl=%2Fglasseic%2Fllisapi%2Edll%3Ffunc%3Dll%26objId%3D8045118%26objAction%3Dbrowse" TargetMode="External" Id="rId1029"/><Relationship Type="http://schemas.openxmlformats.org/officeDocument/2006/relationships/hyperlink" Target="https://sww-llsak.sakhalinenergy.ru/glasseic/llisapi.dll?func=ll&amp;objId=19516835&amp;objAction=Open&amp;nexturl=%2Fglasseic%2Fllisapi%2Edll%3Ffunc%3Dll%26objId%3D8044472%26objAction%3Dbrowse" TargetMode="External" Id="rId1030"/><Relationship Type="http://schemas.openxmlformats.org/officeDocument/2006/relationships/hyperlink" Target="https://sww-llsak.sakhalinenergy.ru/glasseic/llisapi.dll?func=ll&amp;objId=19516139&amp;objAction=Open&amp;nexturl=%2Fglasseic%2Fllisapi%2Edll%3Ffunc%3Dll%26objId%3D8044634%26objAction%3Dbrowse" TargetMode="External" Id="rId1031"/><Relationship Type="http://schemas.openxmlformats.org/officeDocument/2006/relationships/hyperlink" Target="https://sww-llsak.sakhalinenergy.ru/glasseic/llisapi.dll?func=ll&amp;objId=28343501&amp;objAction=Open&amp;nexturl=%2Fglasseic%2Fllisapi%2Edll%3Ffunc%3Dll%26objId%3D8044552%26objAction%3Dbrowse" TargetMode="External" Id="rId1032"/><Relationship Type="http://schemas.openxmlformats.org/officeDocument/2006/relationships/hyperlink" Target="https://sww-llsak.sakhalinenergy.ru/glasseic/llisapi.dll?func=ll&amp;objId=28343634&amp;objAction=Open&amp;nexturl=%2Fglasseic%2Fllisapi%2Edll%3Ffunc%3Dll%26objId%3D8045021%26objAction%3Dbrowse" TargetMode="External" Id="rId1033"/><Relationship Type="http://schemas.openxmlformats.org/officeDocument/2006/relationships/hyperlink" Target="https://sww-llsak.sakhalinenergy.ru/glasseic/llisapi.dll?func=ll&amp;objId=19516545&amp;objAction=Open&amp;nexturl=%2Fglasseic%2Fllisapi%2Edll%3Ffunc%3Dll%26objId%3D8044930%26objAction%3Dbrowse" TargetMode="External" Id="rId1034"/><Relationship Type="http://schemas.openxmlformats.org/officeDocument/2006/relationships/hyperlink" Target="https://sww-llsak.sakhalinenergy.ru/glasseic/llisapi.dll?func=ll&amp;objId=19516361&amp;objAction=Open&amp;nexturl=%2Fglasseic%2Fllisapi%2Edll%3Ffunc%3Dll%26objId%3D7083687%26objAction%3Dbrowse" TargetMode="External" Id="rId1035"/><Relationship Type="http://schemas.openxmlformats.org/officeDocument/2006/relationships/hyperlink" Target="https://sww-llsak.sakhalinenergy.ru/glasseic/llisapi.dll?func=ll&amp;objId=19516365&amp;objAction=Open&amp;nexturl=%2Fglasseic%2Fllisapi%2Edll%3Ffunc%3Dll%26objId%3D7083403%26objAction%3Dbrowse" TargetMode="External" Id="rId1036"/><Relationship Type="http://schemas.openxmlformats.org/officeDocument/2006/relationships/hyperlink" Target="https://sww-llsak.sakhalinenergy.ru/glasseic/llisapi.dll?func=ll&amp;objId=19516548&amp;objAction=Open&amp;nexturl=%2Fglasseic%2Fllisapi%2Edll%3Ffunc%3Dll%26objId%3D7082840%26objAction%3Dbrowse" TargetMode="External" Id="rId1037"/><Relationship Type="http://schemas.openxmlformats.org/officeDocument/2006/relationships/hyperlink" Target="https://sww-llsak.sakhalinenergy.ru/glasseic/llisapi.dll?func=ll&amp;objId=19516102&amp;objAction=Open&amp;nexturl=%2Fglasseic%2Fllisapi%2Edll%3Ffunc%3Dll%26objId%3D8044478%26objAction%3Dbrowse" TargetMode="External" Id="rId1038"/><Relationship Type="http://schemas.openxmlformats.org/officeDocument/2006/relationships/hyperlink" Target="https://sww-llsak.sakhalinenergy.ru/glasseic/llisapi.dll?func=ll&amp;objId=19516462&amp;objAction=Open&amp;nexturl=%2Fglasseic%2Fllisapi%2Edll%3Ffunc%3Dll%26objId%3D8045028%26objAction%3Dbrowse" TargetMode="External" Id="rId1039"/><Relationship Type="http://schemas.openxmlformats.org/officeDocument/2006/relationships/hyperlink" Target="https://sww-llsak.sakhalinenergy.ru/glasseic/llisapi.dll?func=ll&amp;objId=20349298&amp;objAction=Open&amp;nexturl=%2Fglasseic%2Fllisapi%2Edll%3Ffunc%3Dll%26objId%3D8044932%26objAction%3Dbrowse" TargetMode="External" Id="rId1040"/><Relationship Type="http://schemas.openxmlformats.org/officeDocument/2006/relationships/hyperlink" Target="https://sww-llsak.sakhalinenergy.ru/glasseic/llisapi.dll?func=ll&amp;objId=20349559&amp;objAction=Open&amp;nexturl=%2Fglasseic%2Fllisapi%2Edll%3Ffunc%3Dll%26objId%3D8044562%26objAction%3Dbrowse" TargetMode="External" Id="rId1041"/><Relationship Type="http://schemas.openxmlformats.org/officeDocument/2006/relationships/hyperlink" Target="https://sww-llsak.sakhalinenergy.ru/glasseic/llisapi.dll?func=ll&amp;objId=20348699&amp;objAction=Open&amp;nexturl=%2Fglasseic%2Fllisapi%2Edll%3Ffunc%3Dll%26objId%3D8045234%26objAction%3Dbrowse" TargetMode="External" Id="rId1042"/><Relationship Type="http://schemas.openxmlformats.org/officeDocument/2006/relationships/hyperlink" Target="https://sww-llsak.sakhalinenergy.ru/glasseic/llisapi.dll?func=ll&amp;objId=19516659&amp;objAction=Open&amp;nexturl=%2Fglasseic%2Fllisapi%2Edll%3Ffunc%3Dll%26objId%3D6743344%26objAction%3Dbrowse" TargetMode="External" Id="rId1043"/><Relationship Type="http://schemas.openxmlformats.org/officeDocument/2006/relationships/hyperlink" Target="https://sww-llsak.sakhalinenergy.ru/glasseic/llisapi.dll?func=ll&amp;objId=19516285&amp;objAction=Open&amp;nexturl=%2Fglasseic%2Fllisapi%2Edll%3Ffunc%3Dll%26objId%3D6743153%26objAction%3Dbrowse" TargetMode="External" Id="rId1044"/><Relationship Type="http://schemas.openxmlformats.org/officeDocument/2006/relationships/hyperlink" Target="https://sww-llsak.sakhalinenergy.ru/glasseic/llisapi.dll?func=ll&amp;objId=19516287&amp;objAction=Open&amp;nexturl=%2Fglasseic%2Fllisapi%2Edll%3Ffunc%3Dll%26objId%3D6743415%26objAction%3Dbrowse" TargetMode="External" Id="rId1045"/><Relationship Type="http://schemas.openxmlformats.org/officeDocument/2006/relationships/hyperlink" Target="https://sww-llsak.sakhalinenergy.ru/glasseic/llisapi.dll?func=ll&amp;objId=19516556&amp;objAction=Open&amp;nexturl=%2Fglasseic%2Fllisapi%2Edll%3Ffunc%3Dll%26objId%3D6743520%26objAction%3Dbrowse" TargetMode="External" Id="rId1046"/><Relationship Type="http://schemas.openxmlformats.org/officeDocument/2006/relationships/hyperlink" Target="https://sww-llsak.sakhalinenergy.ru/glasseic/llisapi.dll?func=ll&amp;objId=20293599&amp;objAction=Open&amp;nexturl=%2Fglasseic%2Fllisapi%2Edll%3Ffunc%3Dll%26objId%3D8045136%26objAction%3Dbrowse" TargetMode="External" Id="rId1047"/><Relationship Type="http://schemas.openxmlformats.org/officeDocument/2006/relationships/hyperlink" Target="https://sww-llsak.sakhalinenergy.ru/glasseic/llisapi.dll?func=ll&amp;objId=19516669&amp;objAction=Open&amp;nexturl=%2Fglasseic%2Fllisapi%2Edll%3Ffunc%3Dll%26objId%3D8044936%26objAction%3Dbrowse" TargetMode="External" Id="rId1048"/><Relationship Type="http://schemas.openxmlformats.org/officeDocument/2006/relationships/hyperlink" Target="https://sww-llsak.sakhalinenergy.ru/glasseic/llisapi.dll?func=ll&amp;objId=19515978&amp;objAction=Open&amp;nexturl=%2Fglasseic%2Fllisapi%2Edll%3Ffunc%3Dll%26objId%3D8045143%26objAction%3Dbrowse" TargetMode="External" Id="rId1049"/><Relationship Type="http://schemas.openxmlformats.org/officeDocument/2006/relationships/hyperlink" Target="https://sww-llsak.sakhalinenergy.ru/glasseic/llisapi.dll?func=ll&amp;objId=19516682&amp;objAction=Open&amp;nexturl=%2Fglasseic%2Fllisapi%2Edll%3Ffunc%3Dll%26objId%3D8044566%26objAction%3Dbrowse" TargetMode="External" Id="rId1050"/><Relationship Type="http://schemas.openxmlformats.org/officeDocument/2006/relationships/hyperlink" Target="https://sww-llsak.sakhalinenergy.ru/glasseic/llisapi.dll?func=ll&amp;objId=19515983&amp;objAction=Open&amp;nexturl=%2Fglasseic%2Fllisapi%2Edll%3Ffunc%3Dll%26objId%3D8044492%26objAction%3Dbrowse" TargetMode="External" Id="rId1051"/><Relationship Type="http://schemas.openxmlformats.org/officeDocument/2006/relationships/hyperlink" Target="https://sww-llsak.sakhalinenergy.ru/glasseic/llisapi.dll?func=ll&amp;objId=19516203&amp;objAction=Open&amp;nexturl=%2Fglasseic%2Fllisapi%2Edll%3Ffunc%3Dll%26objId%3D8045147%26objAction%3Dbrowse" TargetMode="External" Id="rId1052"/><Relationship Type="http://schemas.openxmlformats.org/officeDocument/2006/relationships/hyperlink" Target="https://sww-llsak.sakhalinenergy.ru/glasseic/llisapi.dll?func=ll&amp;objId=19516871&amp;objAction=Open&amp;nexturl=%2Fglasseic%2Fllisapi%2Edll%3Ffunc%3Dll%26objId%3D6743158%26objAction%3Dbrowse" TargetMode="External" Id="rId1053"/><Relationship Type="http://schemas.openxmlformats.org/officeDocument/2006/relationships/hyperlink" Target="https://sww-llsak.sakhalinenergy.ru/glasseic/llisapi.dll?func=ll&amp;objId=19517127&amp;objAction=Open&amp;nexturl=%2Fglasseic%2Fllisapi%2Edll%3Ffunc%3Dll%26objId%3D6743707%26objAction%3Dbrowse" TargetMode="External" Id="rId1054"/><Relationship Type="http://schemas.openxmlformats.org/officeDocument/2006/relationships/hyperlink" Target="https://sww-llsak.sakhalinenergy.ru/glasseic/llisapi.dll?func=ll&amp;objId=19516502&amp;objAction=Open&amp;nexturl=%2Fglasseic%2Fllisapi%2Edll%3Ffunc%3Dll%26objId%3D6743776%26objAction%3Dbrowse" TargetMode="External" Id="rId1055"/><Relationship Type="http://schemas.openxmlformats.org/officeDocument/2006/relationships/hyperlink" Target="https://sww-llsak.sakhalinenergy.ru/glasseic/llisapi.dll?func=ll&amp;objId=19515987&amp;objAction=Open&amp;nexturl=%2Fglasseic%2Fllisapi%2Edll%3Ffunc%3Dll%26objId%3D6743054%26objAction%3Dbrowse" TargetMode="External" Id="rId1056"/><Relationship Type="http://schemas.openxmlformats.org/officeDocument/2006/relationships/hyperlink" Target="https://sww-llsak.sakhalinenergy.ru/glasseic/llisapi.dll?func=ll&amp;objId=19516881&amp;objAction=Open&amp;nexturl=%2Fglasseic%2Fllisapi%2Edll%3Ffunc%3Dll%26objId%3D6743710%26objAction%3Dbrowse" TargetMode="External" Id="rId1057"/><Relationship Type="http://schemas.openxmlformats.org/officeDocument/2006/relationships/hyperlink" Target="https://sww-llsak.sakhalinenergy.ru/glasseic/llisapi.dll?func=ll&amp;objId=20293967&amp;objAction=Open&amp;nexturl=%2Fglasseic%2Fllisapi%2Edll%3Ffunc%3Dll%26objId%3D8045043%26objAction%3Dbrowse" TargetMode="External" Id="rId1058"/><Relationship Type="http://schemas.openxmlformats.org/officeDocument/2006/relationships/hyperlink" Target="https://sww-llsak.sakhalinenergy.ru/glasseic/llisapi.dll?func=ll&amp;objId=19517242&amp;objAction=Open&amp;nexturl=%2Fglasseic%2Fllisapi%2Edll%3Ffunc%3Dll%26objId%3D8045242%26objAction%3Dbrowse" TargetMode="External" Id="rId1059"/><Relationship Type="http://schemas.openxmlformats.org/officeDocument/2006/relationships/hyperlink" Target="https://sww-llsak.sakhalinenergy.ru/glasseic/llisapi.dll?func=ll&amp;objId=19516952&amp;objAction=Open&amp;nexturl=%2Fglasseic%2Fllisapi%2Edll%3Ffunc%3Dll%26objId%3D8045333%26objAction%3Dbrowse" TargetMode="External" Id="rId1060"/><Relationship Type="http://schemas.openxmlformats.org/officeDocument/2006/relationships/hyperlink" Target="https://sww-llsak.sakhalinenergy.ru/glasseic/llisapi.dll?func=ll&amp;objId=19517244&amp;objAction=Open&amp;nexturl=%2Fglasseic%2Fllisapi%2Edll%3Ffunc%3Dll%26objId%3D8044848%26objAction%3Dbrowse" TargetMode="External" Id="rId1061"/><Relationship Type="http://schemas.openxmlformats.org/officeDocument/2006/relationships/hyperlink" Target="https://sww-llsak.sakhalinenergy.ru/glasseic/llisapi.dll?func=ll&amp;objId=19516889&amp;objAction=Open&amp;nexturl=%2Fglasseic%2Fllisapi%2Edll%3Ffunc%3Dll%26objId%3D8044502%26objAction%3Dbrowse" TargetMode="External" Id="rId1062"/><Relationship Type="http://schemas.openxmlformats.org/officeDocument/2006/relationships/hyperlink" Target="https://sww-llsak.sakhalinenergy.ru/glasseic/llisapi.dll?func=ll&amp;objId=19517025&amp;objAction=Open&amp;nexturl=%2Fglasseic%2Fllisapi%2Edll%3Ffunc%3Dll%26objId%3D8045340%26objAction%3Dbrowse" TargetMode="External" Id="rId1063"/><Relationship Type="http://schemas.openxmlformats.org/officeDocument/2006/relationships/hyperlink" Target="https://sww-llsak.sakhalinenergy.ru/glasseic/llisapi.dll?func=ll&amp;objId=19517029&amp;objAction=Open&amp;nexturl=%2Fglasseic%2Fllisapi%2Edll%3Ffunc%3Dll%26objId%3D8044656%26objAction%3Dbrowse" TargetMode="External" Id="rId1064"/><Relationship Type="http://schemas.openxmlformats.org/officeDocument/2006/relationships/hyperlink" Target="https://sww-llsak.sakhalinenergy.ru/glasseic/llisapi.dll?func=ll&amp;objId=19517327&amp;objAction=Open&amp;nexturl=%2Fglasseic%2Fllisapi%2Edll%3Ffunc%3Dll%26objId%3D8044953%26objAction%3Dbrowse" TargetMode="External" Id="rId1065"/><Relationship Type="http://schemas.openxmlformats.org/officeDocument/2006/relationships/hyperlink" Target="https://sww-llsak.sakhalinenergy.ru/glasseic/llisapi.dll?func=ll&amp;objId=19517331&amp;objAction=Open&amp;nexturl=%2Fglasseic%2Fllisapi%2Edll%3Ffunc%3Dll%26objId%3D6743247%26objAction%3Dbrowse" TargetMode="External" Id="rId1066"/><Relationship Type="http://schemas.openxmlformats.org/officeDocument/2006/relationships/hyperlink" Target="https://sww-llsak.sakhalinenergy.ru/glasseic/llisapi.dll?func=ll&amp;objId=19517034&amp;objAction=Open&amp;nexturl=%2Fglasseic%2Fllisapi%2Edll%3Ffunc%3Dll%26objId%3D6743355%26objAction%3Dbrowse" TargetMode="External" Id="rId1067"/><Relationship Type="http://schemas.openxmlformats.org/officeDocument/2006/relationships/hyperlink" Target="https://sww-llsak.sakhalinenergy.ru/glasseic/llisapi.dll?func=ll&amp;objId=19516975&amp;objAction=Open&amp;nexturl=%2Fglasseic%2Fllisapi%2Edll%3Ffunc%3Dll%26objId%3D6743426%26objAction%3Dbrowse" TargetMode="External" Id="rId1068"/><Relationship Type="http://schemas.openxmlformats.org/officeDocument/2006/relationships/hyperlink" Target="https://sww-llsak.sakhalinenergy.ru/glasseic/llisapi.dll?func=ll&amp;objId=19517271&amp;objAction=Open&amp;nexturl=%2Fglasseic%2Fllisapi%2Edll%3Ffunc%3Dll%26objId%3D6743254%26objAction%3Dbrowse" TargetMode="External" Id="rId1069"/><Relationship Type="http://schemas.openxmlformats.org/officeDocument/2006/relationships/hyperlink" Target="https://sww-llsak.sakhalinenergy.ru/glasseic/llisapi.dll?func=ll&amp;objId=19516907&amp;objAction=Open&amp;nexturl=%2Fglasseic%2Fllisapi%2Edll%3Ffunc%3Dll%26objId%3D8045154%26objAction%3Dbrowse" TargetMode="External" Id="rId1070"/><Relationship Type="http://schemas.openxmlformats.org/officeDocument/2006/relationships/hyperlink" Target="https://sww-llsak.sakhalinenergy.ru/glasseic/llisapi.dll?func=ll&amp;objId=19517532&amp;objAction=Open&amp;nexturl=%2Fglasseic%2Fllisapi%2Edll%3Ffunc%3Dll%26objId%3D8044855%26objAction%3Dbrowse" TargetMode="External" Id="rId1071"/><Relationship Type="http://schemas.openxmlformats.org/officeDocument/2006/relationships/hyperlink" Target="https://sww-llsak.sakhalinenergy.ru/glasseic/llisapi.dll?func=ll&amp;objId=19517536&amp;objAction=Open&amp;nexturl=%2Fglasseic%2Fllisapi%2Edll%3Ffunc%3Dll%26objId%3D8045251%26objAction%3Dbrowse" TargetMode="External" Id="rId1072"/><Relationship Type="http://schemas.openxmlformats.org/officeDocument/2006/relationships/hyperlink" Target="https://sww-llsak.sakhalinenergy.ru/glasseic/llisapi.dll?func=ll&amp;objId=19516760&amp;objAction=Open&amp;nexturl=%2Fglasseic%2Fllisapi%2Edll%3Ffunc%3Dll%26objId%3D6743875%26objAction%3Dbrowse" TargetMode="External" Id="rId1073"/><Relationship Type="http://schemas.openxmlformats.org/officeDocument/2006/relationships/hyperlink" Target="https://sww-llsak.sakhalinenergy.ru/glasseic/llisapi.dll?func=ll&amp;objId=19517045&amp;objAction=Open&amp;nexturl=%2Fglasseic%2Fllisapi%2Edll%3Ffunc%3Dll%26objId%3D6743428%26objAction%3Dbrowse" TargetMode="External" Id="rId1074"/><Relationship Type="http://schemas.openxmlformats.org/officeDocument/2006/relationships/hyperlink" Target="https://sww-llsak.sakhalinenergy.ru/glasseic/llisapi.dll?func=ll&amp;objId=19517276&amp;objAction=Open&amp;nexturl=%2Fglasseic%2Fllisapi%2Edll%3Ffunc%3Dll%26objId%3D8044744%26objAction%3Dbrowse" TargetMode="External" Id="rId1075"/><Relationship Type="http://schemas.openxmlformats.org/officeDocument/2006/relationships/hyperlink" Target="https://sww-llsak.sakhalinenergy.ru/glasseic/llisapi.dll?func=ll&amp;objId=19517278&amp;objAction=Open&amp;nexturl=%2Fglasseic%2Fllisapi%2Edll%3Ffunc%3Dll%26objId%3D8045256%26objAction%3Dbrowse" TargetMode="External" Id="rId1076"/><Relationship Type="http://schemas.openxmlformats.org/officeDocument/2006/relationships/hyperlink" Target="https://sww-llsak.sakhalinenergy.ru/glasseic/llisapi.dll?func=ll&amp;objId=19517282&amp;objAction=Open&amp;nexturl=%2Fglasseic%2Fllisapi%2Edll%3Ffunc%3Dll%26objId%3D8045158%26objAction%3Dbrowse" TargetMode="External" Id="rId1077"/><Relationship Type="http://schemas.openxmlformats.org/officeDocument/2006/relationships/hyperlink" Target="https://sww-llsak.sakhalinenergy.ru/glasseic/llisapi.dll?func=ll&amp;objId=19517658&amp;objAction=Open&amp;nexturl=%2Fglasseic%2Fllisapi%2Edll%3Ffunc%3Dll%26objId%3D8044746%26objAction%3Dbrowse" TargetMode="External" Id="rId1078"/><Relationship Type="http://schemas.openxmlformats.org/officeDocument/2006/relationships/hyperlink" Target="https://sww-llsak.sakhalinenergy.ru/glasseic/llisapi.dll?func=ll&amp;objId=19517543&amp;objAction=Open&amp;nexturl=%2Fglasseic%2Fllisapi%2Edll%3Ffunc%3Dll%26objId%3D8044966%26objAction%3Dbrowse" TargetMode="External" Id="rId1079"/><Relationship Type="http://schemas.openxmlformats.org/officeDocument/2006/relationships/hyperlink" Target="https://sww-llsak.sakhalinenergy.ru/glasseic/llisapi.dll?func=ll&amp;objId=19517346&amp;objAction=Open&amp;nexturl=%2Fglasseic%2Fllisapi%2Edll%3Ffunc%3Dll%26objId%3D8045164%26objAction%3Dbrowse" TargetMode="External" Id="rId1080"/><Relationship Type="http://schemas.openxmlformats.org/officeDocument/2006/relationships/hyperlink" Target="https://sww-llsak.sakhalinenergy.ru/glasseic/llisapi.dll?func=ll&amp;objId=19517186&amp;objAction=Open&amp;nexturl=%2Fglasseic%2Fllisapi%2Edll%3Ffunc%3Dll%26objId%3D7876770%26objAction%3Dbrowse" TargetMode="External" Id="rId1081"/><Relationship Type="http://schemas.openxmlformats.org/officeDocument/2006/relationships/hyperlink" Target="https://sww-llsak.sakhalinenergy.ru/glasseic/llisapi.dll?func=ll&amp;objId=19517665&amp;objAction=Open&amp;nexturl=%2Fglasseic%2Fllisapi%2Edll%3Ffunc%3Dll%26objId%3D7876391%26objAction%3Dbrowse" TargetMode="External" Id="rId1082"/><Relationship Type="http://schemas.openxmlformats.org/officeDocument/2006/relationships/hyperlink" Target="https://sww-llsak.sakhalinenergy.ru/glasseic/llisapi.dll?func=ll&amp;objId=19517737&amp;objAction=Open&amp;nexturl=%2Fglasseic%2Fllisapi%2Edll%3Ffunc%3Dll%26objId%3D7876585%26objAction%3Dbrowse" TargetMode="External" Id="rId1083"/><Relationship Type="http://schemas.openxmlformats.org/officeDocument/2006/relationships/hyperlink" Target="https://sww-llsak.sakhalinenergy.ru/glasseic/llisapi.dll?func=ll&amp;objId=20293124&amp;objAction=Open&amp;nexturl=%2Fglasseic%2Fllisapi%2Edll%3Ffunc%3Dll%26objId%3D8044584%26objAction%3Dbrowse" TargetMode="External" Id="rId1084"/><Relationship Type="http://schemas.openxmlformats.org/officeDocument/2006/relationships/hyperlink" Target="https://sww-llsak.sakhalinenergy.ru/glasseic/llisapi.dll?func=ll&amp;objId=20293324&amp;objAction=Open&amp;nexturl=%2Fglasseic%2Fllisapi%2Edll%3Ffunc%3Dll%26objId%3D8045356%26objAction%3Dbrowse" TargetMode="External" Id="rId1085"/><Relationship Type="http://schemas.openxmlformats.org/officeDocument/2006/relationships/hyperlink" Target="https://sww-llsak.sakhalinenergy.ru/glasseic/llisapi.dll?func=ll&amp;objId=20293677&amp;objAction=Open&amp;nexturl=%2Fglasseic%2Fllisapi%2Edll%3Ffunc%3Dll%26objId%3D11122701%26objAction%3Dbrowse" TargetMode="External" Id="rId1086"/><Relationship Type="http://schemas.openxmlformats.org/officeDocument/2006/relationships/hyperlink" Target="https://sww-llsak.sakhalinenergy.ru/glasseic/llisapi.dll?func=ll&amp;objId=20293790&amp;objAction=Open&amp;nexturl=%2Fglasseic%2Fllisapi%2Edll%3Ffunc%3Dll%26objId%3D11122337%26objAction%3Dbrowse" TargetMode="External" Id="rId1087"/><Relationship Type="http://schemas.openxmlformats.org/officeDocument/2006/relationships/hyperlink" Target="https://sww-llsak.sakhalinenergy.ru/glasseic/llisapi.dll?func=ll&amp;objId=28343211&amp;objAction=Open&amp;nexturl=%2Fglasseic%2Fllisapi%2Edll%3Ffunc%3Dll%26objId%3D11122797%26objAction%3Dbrowse" TargetMode="External" Id="rId1088"/><Relationship Type="http://schemas.openxmlformats.org/officeDocument/2006/relationships/hyperlink" Target="https://sww-llsak.sakhalinenergy.ru/glasseic/llisapi.dll?func=ll&amp;objId=19517488&amp;objAction=Open&amp;nexturl=%2Fglasseic%2Fllisapi%2Edll%3Ffunc%3Dll%26objId%3D8045274%26objAction%3Dbrowse" TargetMode="External" Id="rId1089"/><Relationship Type="http://schemas.openxmlformats.org/officeDocument/2006/relationships/hyperlink" Target="https://sww-llsak.sakhalinenergy.ru/glasseic/llisapi.dll?func=ll&amp;objId=19516799&amp;objAction=Open&amp;nexturl=%2Fglasseic%2Fllisapi%2Edll%3Ffunc%3Dll%26objId%3D8044592%26objAction%3Dbrowse" TargetMode="External" Id="rId1090"/><Relationship Type="http://schemas.openxmlformats.org/officeDocument/2006/relationships/hyperlink" Target="https://sww-llsak.sakhalinenergy.ru/glasseic/llisapi.dll?func=ll&amp;objId=19517854&amp;objAction=Open&amp;nexturl=%2Fglasseic%2Fllisapi%2Edll%3Ffunc%3Dll%26objId%3D8044868%26objAction%3Dbrowse" TargetMode="External" Id="rId1091"/><Relationship Type="http://schemas.openxmlformats.org/officeDocument/2006/relationships/hyperlink" Target="https://sww-llsak.sakhalinenergy.ru/glasseic/llisapi.dll?func=ll&amp;objId=19516804&amp;objAction=Open&amp;nexturl=%2Fglasseic%2Fllisapi%2Edll%3Ffunc%3Dll%26objId%3D8045175%26objAction%3Dbrowse" TargetMode="External" Id="rId1092"/><Relationship Type="http://schemas.openxmlformats.org/officeDocument/2006/relationships/hyperlink" Target="https://sww-llsak.sakhalinenergy.ru/glasseic/llisapi.dll?func=ll&amp;objId=19517685&amp;objAction=Open&amp;nexturl=%2Fglasseic%2Fllisapi%2Edll%3Ffunc%3Dll%26objId%3D7875811%26objAction%3Dbrowse" TargetMode="External" Id="rId1093"/><Relationship Type="http://schemas.openxmlformats.org/officeDocument/2006/relationships/hyperlink" Target="https://sww-llsak.sakhalinenergy.ru/glasseic/llisapi.dll?func=ll&amp;objId=19517309&amp;objAction=Open&amp;nexturl=%2Fglasseic%2Fllisapi%2Edll%3Ffunc%3Dll%26objId%3D7876587%26objAction%3Dbrowse" TargetMode="External" Id="rId1094"/><Relationship Type="http://schemas.openxmlformats.org/officeDocument/2006/relationships/hyperlink" Target="https://sww-llsak.sakhalinenergy.ru/glasseic/llisapi.dll?func=ll&amp;objId=19517313&amp;objAction=Open&amp;nexturl=%2Fglasseic%2Fllisapi%2Edll%3Ffunc%3Dll%26objId%3D7876395%26objAction%3Dbrowse" TargetMode="External" Id="rId1095"/><Relationship Type="http://schemas.openxmlformats.org/officeDocument/2006/relationships/hyperlink" Target="https://sww-llsak.sakhalinenergy.ru/glasseic/llisapi.dll?func=ll&amp;objId=19517082&amp;objAction=Open&amp;nexturl=%2Fglasseic%2Fllisapi%2Edll%3Ffunc%3Dll%26objId%3D7876505%26objAction%3Dbrowse" TargetMode="External" Id="rId1096"/><Relationship Type="http://schemas.openxmlformats.org/officeDocument/2006/relationships/hyperlink" Target="https://sww-llsak.sakhalinenergy.ru/glasseic/llisapi.dll?func=ll&amp;objId=19517318&amp;objAction=Open&amp;nexturl=%2Fglasseic%2Fllisapi%2Edll%3Ffunc%3Dll%26objId%3D7876783%26objAction%3Dbrowse" TargetMode="External" Id="rId1097"/><Relationship Type="http://schemas.openxmlformats.org/officeDocument/2006/relationships/hyperlink" Target="https://sww-llsak.sakhalinenergy.ru/glasseic/llisapi.dll?func=ll&amp;objId=19517691&amp;objAction=Open&amp;nexturl=%2Fglasseic%2Fllisapi%2Edll%3Ffunc%3Dll%26objId%3D7876404%26objAction%3Dbrowse" TargetMode="External" Id="rId1098"/><Relationship Type="http://schemas.openxmlformats.org/officeDocument/2006/relationships/hyperlink" Target="https://sww-llsak.sakhalinenergy.ru/glasseic/llisapi.dll?func=ll&amp;objId=19517580&amp;objAction=Open&amp;nexturl=%2Fglasseic%2Fllisapi%2Edll%3Ffunc%3Dll%26objId%3D7876509%26objAction%3Dbrowse" TargetMode="External" Id="rId1099"/><Relationship Type="http://schemas.openxmlformats.org/officeDocument/2006/relationships/hyperlink" Target="https://sww-llsak.sakhalinenergy.ru/glasseic/llisapi.dll?func=ll&amp;objId=19517206&amp;objAction=Open&amp;nexturl=%2Fglasseic%2Fllisapi%2Edll%3Ffunc%3Dll%26objId%3D7876106%26objAction%3Dbrowse" TargetMode="External" Id="rId1100"/><Relationship Type="http://schemas.openxmlformats.org/officeDocument/2006/relationships/hyperlink" Target="https://sww-llsak.sakhalinenergy.ru/glasseic/llisapi.dll?func=ll&amp;objId=19517412&amp;objAction=Open&amp;nexturl=%2Fglasseic%2Fllisapi%2Edll%3Ffunc%3Dll%26objId%3D7876406%26objAction%3Dbrowse" TargetMode="External" Id="rId1101"/><Relationship Type="http://schemas.openxmlformats.org/officeDocument/2006/relationships/hyperlink" Target="https://sww-llsak.sakhalinenergy.ru/glasseic/llisapi.dll?func=ll&amp;objId=19517780&amp;objAction=Open&amp;nexturl=%2Fglasseic%2Fllisapi%2Edll%3Ffunc%3Dll%26objId%3D6743720%26objAction%3Dbrowse" TargetMode="External" Id="rId1102"/><Relationship Type="http://schemas.openxmlformats.org/officeDocument/2006/relationships/hyperlink" Target="https://sww-llsak.sakhalinenergy.ru/glasseic/llisapi.dll?func=ll&amp;objId=19517583&amp;objAction=Open&amp;nexturl=%2Fglasseic%2Fllisapi%2Edll%3Ffunc%3Dll%26objId%3D6742955%26objAction%3Dbrowse" TargetMode="External" Id="rId1103"/><Relationship Type="http://schemas.openxmlformats.org/officeDocument/2006/relationships/hyperlink" Target="https://sww-llsak.sakhalinenergy.ru/glasseic/llisapi.dll?func=ll&amp;objId=19517585&amp;objAction=Open&amp;nexturl=%2Fglasseic%2Fllisapi%2Edll%3Ffunc%3Dll%26objId%3D6744171%26objAction%3Dbrowse" TargetMode="External" Id="rId1104"/><Relationship Type="http://schemas.openxmlformats.org/officeDocument/2006/relationships/hyperlink" Target="https://sww-llsak.sakhalinenergy.ru/glasseic/llisapi.dll?func=ll&amp;objId=19518574&amp;objAction=Open&amp;nexturl=%2Fglasseic%2Fllisapi%2Edll%3Ffunc%3Dll%26objId%3D6743785%26objAction%3Dbrowse" TargetMode="External" Id="rId1105"/><Relationship Type="http://schemas.openxmlformats.org/officeDocument/2006/relationships/hyperlink" Target="https://sww-llsak.sakhalinenergy.ru/glasseic/llisapi.dll?func=ll&amp;objId=19517504&amp;objAction=Open&amp;nexturl=%2Fglasseic%2Fllisapi%2Edll%3Ffunc%3Dll%26objId%3D6743607%26objAction%3Dbrowse" TargetMode="External" Id="rId1106"/><Relationship Type="http://schemas.openxmlformats.org/officeDocument/2006/relationships/hyperlink" Target="https://sww-llsak.sakhalinenergy.ru/glasseic/llisapi.dll?func=ll&amp;objId=19517506&amp;objAction=Open&amp;nexturl=%2Fglasseic%2Fllisapi%2Edll%3Ffunc%3Dll%26objId%3D6744175%26objAction%3Dbrowse" TargetMode="External" Id="rId1107"/><Relationship Type="http://schemas.openxmlformats.org/officeDocument/2006/relationships/hyperlink" Target="https://sww-llsak.sakhalinenergy.ru/glasseic/llisapi.dll?func=ll&amp;objId=19518673&amp;objAction=Open&amp;nexturl=%2Fglasseic%2Fllisapi%2Edll%3Ffunc%3Dll%26objId%3D6743434%26objAction%3Dbrowse" TargetMode="External" Id="rId1108"/><Relationship Type="http://schemas.openxmlformats.org/officeDocument/2006/relationships/hyperlink" Target="https://sww-llsak.sakhalinenergy.ru/glasseic/llisapi.dll?func=ll&amp;objId=19517983&amp;objAction=Open&amp;nexturl=%2Fglasseic%2Fllisapi%2Edll%3Ffunc%3Dll%26objId%3D6744277%26objAction%3Dbrowse" TargetMode="External" Id="rId1109"/><Relationship Type="http://schemas.openxmlformats.org/officeDocument/2006/relationships/hyperlink" Target="https://sww-llsak.sakhalinenergy.ru/glasseic/llisapi.dll?func=ll&amp;objId=19518889&amp;objAction=Open&amp;nexturl=%2Fglasseic%2Fllisapi%2Edll%3Ffunc%3Dll%26objId%3D6744075%26objAction%3Dbrowse" TargetMode="External" Id="rId1110"/><Relationship Type="http://schemas.openxmlformats.org/officeDocument/2006/relationships/hyperlink" Target="https://sww-llsak.sakhalinenergy.ru/glasseic/llisapi.dll?func=ll&amp;objId=19517792&amp;objAction=Open&amp;nexturl=%2Fglasseic%2Fllisapi%2Edll%3Ffunc%3Dll%26objId%3D6743541%26objAction%3Dbrowse" TargetMode="External" Id="rId1111"/><Relationship Type="http://schemas.openxmlformats.org/officeDocument/2006/relationships/hyperlink" Target="https://sww-llsak.sakhalinenergy.ru/glasseic/llisapi.dll?func=ll&amp;objId=19517794&amp;objAction=Open&amp;nexturl=%2Fglasseic%2Fllisapi%2Edll%3Ffunc%3Dll%26objId%3D6743793%26objAction%3Dbrowse" TargetMode="External" Id="rId1112"/><Relationship Type="http://schemas.openxmlformats.org/officeDocument/2006/relationships/hyperlink" Target="https://sww-llsak.sakhalinenergy.ru/glasseic/llisapi.dll?func=ll&amp;objId=19518578&amp;objAction=Open&amp;nexturl=%2Fglasseic%2Fllisapi%2Edll%3Ffunc%3Dll%26objId%3D6743889%26objAction%3Dbrowse" TargetMode="External" Id="rId1113"/><Relationship Type="http://schemas.openxmlformats.org/officeDocument/2006/relationships/hyperlink" Target="https://sww-llsak.sakhalinenergy.ru/glasseic/llisapi.dll?func=ll&amp;objId=19518171&amp;objAction=Open&amp;nexturl=%2Fglasseic%2Fllisapi%2Edll%3Ffunc%3Dll%26objId%3D6744184%26objAction%3Dbrowse" TargetMode="External" Id="rId1114"/><Relationship Type="http://schemas.openxmlformats.org/officeDocument/2006/relationships/hyperlink" Target="https://sww-llsak.sakhalinenergy.ru/glasseic/llisapi.dll?func=ll&amp;objId=19517991&amp;objAction=Open&amp;nexturl=%2Fglasseic%2Fllisapi%2Edll%3Ffunc%3Dll%26objId%3D6743795%26objAction%3Dbrowse" TargetMode="External" Id="rId1115"/><Relationship Type="http://schemas.openxmlformats.org/officeDocument/2006/relationships/hyperlink" Target="https://sww-llsak.sakhalinenergy.ru/glasseic/llisapi.dll?func=ll&amp;objId=19518174&amp;objAction=Open&amp;nexturl=%2Fglasseic%2Fllisapi%2Edll%3Ffunc%3Dll%26objId%3D6743622%26objAction%3Dbrowse" TargetMode="External" Id="rId1116"/><Relationship Type="http://schemas.openxmlformats.org/officeDocument/2006/relationships/hyperlink" Target="https://sww-llsak.sakhalinenergy.ru/glasseic/llisapi.dll?func=ll&amp;objId=19517996&amp;objAction=Open&amp;nexturl=%2Fglasseic%2Fllisapi%2Edll%3Ffunc%3Dll%26objId%3D6743797%26objAction%3Dbrowse" TargetMode="External" Id="rId1117"/><Relationship Type="http://schemas.openxmlformats.org/officeDocument/2006/relationships/hyperlink" Target="https://sww-llsak.sakhalinenergy.ru/glasseic/llisapi.dll?func=ll&amp;objId=19518373&amp;objAction=Open&amp;nexturl=%2Fglasseic%2Fllisapi%2Edll%3Ffunc%3Dll%26objId%3D6744089%26objAction%3Dbrowse" TargetMode="External" Id="rId1118"/><Relationship Type="http://schemas.openxmlformats.org/officeDocument/2006/relationships/hyperlink" Target="https://sww-llsak.sakhalinenergy.ru/glasseic/llisapi.dll?func=ll&amp;objId=19518178&amp;objAction=Open&amp;nexturl=%2Fglasseic%2Fllisapi%2Edll%3Ffunc%3Dll%26objId%3D6743626%26objAction%3Dbrowse" TargetMode="External" Id="rId1119"/><Relationship Type="http://schemas.openxmlformats.org/officeDocument/2006/relationships/hyperlink" Target="https://sww-llsak.sakhalinenergy.ru/glasseic/llisapi.dll?func=ll&amp;objId=19517810&amp;objAction=Open&amp;nexturl=%2Fglasseic%2Fllisapi%2Edll%3Ffunc%3Dll%26objId%3D6744091%26objAction%3Dbrowse" TargetMode="External" Id="rId1120"/><Relationship Type="http://schemas.openxmlformats.org/officeDocument/2006/relationships/hyperlink" Target="https://sww-llsak.sakhalinenergy.ru/glasseic/llisapi.dll?func=ll&amp;objId=19518599&amp;objAction=Open&amp;nexturl=%2Fglasseic%2Fllisapi%2Edll%3Ffunc%3Dll%26objId%3D6744186%26objAction%3Dbrowse" TargetMode="External" Id="rId1121"/><Relationship Type="http://schemas.openxmlformats.org/officeDocument/2006/relationships/hyperlink" Target="https://sww-llsak.sakhalinenergy.ru/glasseic/llisapi.dll?func=ll&amp;objId=19518929&amp;objAction=Open&amp;nexturl=%2Fglasseic%2Fllisapi%2Edll%3Ffunc%3Dll%26objId%3D6743452%26objAction%3Dbrowse" TargetMode="External" Id="rId1122"/><Relationship Type="http://schemas.openxmlformats.org/officeDocument/2006/relationships/hyperlink" Target="https://sww-llsak.sakhalinenergy.ru/glasseic/llisapi.dll?func=ll&amp;objId=19517915&amp;objAction=Open&amp;nexturl=%2Fglasseic%2Fllisapi%2Edll%3Ffunc%3Dll%26objId%3D6743992%26objAction%3Dbrowse" TargetMode="External" Id="rId1123"/><Relationship Type="http://schemas.openxmlformats.org/officeDocument/2006/relationships/hyperlink" Target="https://sww-llsak.sakhalinenergy.ru/glasseic/llisapi.dll?func=ll&amp;objId=19518605&amp;objAction=Open&amp;nexturl=%2Fglasseic%2Fllisapi%2Edll%3Ffunc%3Dll%26objId%3D6743808%26objAction%3Dbrowse" TargetMode="External" Id="rId1124"/><Relationship Type="http://schemas.openxmlformats.org/officeDocument/2006/relationships/hyperlink" Target="https://sww-llsak.sakhalinenergy.ru/glasseic/llisapi.dll?func=ll&amp;objId=19518387&amp;objAction=Open&amp;nexturl=%2Fglasseic%2Fllisapi%2Edll%3Ffunc%3Dll%26objId%3D6743638%26objAction%3Dbrowse" TargetMode="External" Id="rId1125"/><Relationship Type="http://schemas.openxmlformats.org/officeDocument/2006/relationships/hyperlink" Target="https://sww-llsak.sakhalinenergy.ru/glasseic/llisapi.dll?func=ll&amp;objId=19517629&amp;objAction=Open&amp;nexturl=%2Fglasseic%2Fllisapi%2Edll%3Ffunc%3Dll%26objId%3D6743906%26objAction%3Dbrowse" TargetMode="External" Id="rId1126"/><Relationship Type="http://schemas.openxmlformats.org/officeDocument/2006/relationships/hyperlink" Target="https://sww-llsak.sakhalinenergy.ru/glasseic/llisapi.dll?func=ll&amp;objId=20293975&amp;objAction=Open&amp;nexturl=%2Fglasseic%2Fllisapi%2Edll%3Ffunc%3Dll%26objId%3D8044604%26objAction%3Dbrowse" TargetMode="External" Id="rId1127"/><Relationship Type="http://schemas.openxmlformats.org/officeDocument/2006/relationships/hyperlink" Target="https://sww-llsak.sakhalinenergy.ru/glasseic/llisapi.dll?func=ll&amp;objId=20293330&amp;objAction=Open&amp;nexturl=%2Fglasseic%2Fllisapi%2Edll%3Ffunc%3Dll%26objId%3D8045092%26objAction%3Dbrowse" TargetMode="External" Id="rId1128"/><Relationship Type="http://schemas.openxmlformats.org/officeDocument/2006/relationships/hyperlink" Target="https://sww-llsak.sakhalinenergy.ru/glasseic/llisapi.dll?func=ll&amp;objId=20293886&amp;objAction=Open&amp;nexturl=%2Fglasseic%2Fllisapi%2Edll%3Ffunc%3Dll%26objId%3D8044875%26objAction%3Dbrowse" TargetMode="External" Id="rId1129"/><Relationship Type="http://schemas.openxmlformats.org/officeDocument/2006/relationships/hyperlink" Target="https://sww-llsak.sakhalinenergy.ru/glasseic/llisapi.dll?func=ll&amp;objId=20293143&amp;objAction=Open&amp;nexturl=%2Fglasseic%2Fllisapi%2Edll%3Ffunc%3Dll%26objId%3D8045378%26objAction%3Dbrowse" TargetMode="External" Id="rId1130"/><Relationship Type="http://schemas.openxmlformats.org/officeDocument/2006/relationships/hyperlink" Target="https://sww-llsak.sakhalinenergy.ru/glasseic/llisapi.dll?func=ll&amp;objId=20293032&amp;objAction=Open&amp;nexturl=%2Fglasseic%2Fllisapi%2Edll%3Ffunc%3Dll%26objId%3D8045523%26objAction%3Dbrowse" TargetMode="External" Id="rId1131"/><Relationship Type="http://schemas.openxmlformats.org/officeDocument/2006/relationships/hyperlink" Target="https://sww-llsak.sakhalinenergy.ru/glasseic/llisapi.dll?func=ll&amp;objId=20293809&amp;objAction=Open&amp;nexturl=%2Fglasseic%2Fllisapi%2Edll%3Ffunc%3Dll%26objId%3D8045445%26objAction%3Dbrowse" TargetMode="External" Id="rId1132"/><Relationship Type="http://schemas.openxmlformats.org/officeDocument/2006/relationships/hyperlink" Target="https://sww-llsak.sakhalinenergy.ru/glasseic/llisapi.dll?func=ll&amp;objId=20293530&amp;objAction=Open&amp;nexturl=%2Fglasseic%2Fllisapi%2Edll%3Ffunc%3Dll%26objId%3D8045387%26objAction%3Dbrowse" TargetMode="External" Id="rId1133"/><Relationship Type="http://schemas.openxmlformats.org/officeDocument/2006/relationships/hyperlink" Target="https://sww-llsak.sakhalinenergy.ru/glasseic/llisapi.dll?func=ll&amp;objId=19519105&amp;objAction=Open&amp;nexturl=%2Fglasseic%2Fllisapi%2Edll%3Ffunc%3Dll%26objId%3D8044883%26objAction%3Dbrowse" TargetMode="External" Id="rId1134"/><Relationship Type="http://schemas.openxmlformats.org/officeDocument/2006/relationships/hyperlink" Target="https://sww-llsak.sakhalinenergy.ru/glasseic/llisapi.dll?func=ll&amp;objId=19518223&amp;objAction=Open&amp;nexturl=%2Fglasseic%2Fllisapi%2Edll%3Ffunc%3Dll%26objId%3D11122999%26objAction%3Dbrowse" TargetMode="External" Id="rId1135"/><Relationship Type="http://schemas.openxmlformats.org/officeDocument/2006/relationships/hyperlink" Target="https://sww-llsak.sakhalinenergy.ru/glasseic/llisapi.dll?func=ll&amp;objId=19517826&amp;objAction=Open&amp;nexturl=%2Fglasseic%2Fllisapi%2Edll%3Ffunc%3Dll%26objId%3D11122586%26objAction%3Dbrowse" TargetMode="External" Id="rId1136"/><Relationship Type="http://schemas.openxmlformats.org/officeDocument/2006/relationships/hyperlink" Target="https://sww-llsak.sakhalinenergy.ru/glasseic/llisapi.dll?func=ll&amp;objId=19518033&amp;objAction=Open&amp;nexturl=%2Fglasseic%2Fllisapi%2Edll%3Ffunc%3Dll%26objId%3D11123001%26objAction%3Dbrowse" TargetMode="External" Id="rId1137"/><Relationship Type="http://schemas.openxmlformats.org/officeDocument/2006/relationships/hyperlink" Target="https://sww-llsak.sakhalinenergy.ru/glasseic/llisapi.dll?func=ll&amp;objId=19517829&amp;objAction=Open&amp;nexturl=%2Fglasseic%2Fllisapi%2Edll%3Ffunc%3Dll%26objId%3D11122591%26objAction%3Dbrowse" TargetMode="External" Id="rId1138"/><Relationship Type="http://schemas.openxmlformats.org/officeDocument/2006/relationships/hyperlink" Target="https://sww-llsak.sakhalinenergy.ru/glasseic/llisapi.dll?func=ll&amp;objId=20293036&amp;objAction=Open&amp;nexturl=%2Fglasseic%2Fllisapi%2Edll%3Ffunc%3Dll%26objId%3D8045391%26objAction%3Dbrowse" TargetMode="External" Id="rId1139"/><Relationship Type="http://schemas.openxmlformats.org/officeDocument/2006/relationships/hyperlink" Target="https://sww-llsak.sakhalinenergy.ru/glasseic/llisapi.dll?func=ll&amp;objId=19518623&amp;objAction=Open&amp;nexturl=%2Fglasseic%2Fllisapi%2Edll%3Ffunc%3Dll%26objId%3D8045195%26objAction%3Dbrowse" TargetMode="External" Id="rId1140"/><Relationship Type="http://schemas.openxmlformats.org/officeDocument/2006/relationships/hyperlink" Target="https://sww-llsak.sakhalinenergy.ru/glasseic/llisapi.dll?func=ll&amp;objId=19518961&amp;objAction=Open&amp;nexturl=%2Fglasseic%2Fllisapi%2Edll%3Ffunc%3Dll%26objId%3D8045530%26objAction%3Dbrowse" TargetMode="External" Id="rId1141"/><Relationship Type="http://schemas.openxmlformats.org/officeDocument/2006/relationships/hyperlink" Target="https://sww-llsak.sakhalinenergy.ru/glasseic/llisapi.dll?func=ll&amp;objId=19518963&amp;objAction=Open&amp;nexturl=%2Fglasseic%2Fllisapi%2Edll%3Ffunc%3Dll%26objId%3D8044688%26objAction%3Dbrowse" TargetMode="External" Id="rId1142"/><Relationship Type="http://schemas.openxmlformats.org/officeDocument/2006/relationships/hyperlink" Target="https://sww-llsak.sakhalinenergy.ru/glasseic/llisapi.dll?func=ll&amp;objId=19519512&amp;objAction=Open&amp;nexturl=%2Fglasseic%2Fllisapi%2Edll%3Ffunc%3Dll%26objId%3D6743554%26objAction%3Dbrowse" TargetMode="External" Id="rId1143"/><Relationship Type="http://schemas.openxmlformats.org/officeDocument/2006/relationships/hyperlink" Target="https://sww-llsak.sakhalinenergy.ru/glasseic/llisapi.dll?func=ll&amp;objId=19519408&amp;objAction=Open&amp;nexturl=%2Fglasseic%2Fllisapi%2Edll%3Ffunc%3Dll%26objId%3D6743753%26objAction%3Dbrowse" TargetMode="External" Id="rId1144"/><Relationship Type="http://schemas.openxmlformats.org/officeDocument/2006/relationships/hyperlink" Target="https://sww-llsak.sakhalinenergy.ru/glasseic/llisapi.dll?func=ll&amp;objId=19518979&amp;objAction=Open&amp;nexturl=%2Fglasseic%2Fllisapi%2Edll%3Ffunc%3Dll%26objId%3D6744100%26objAction%3Dbrowse" TargetMode="External" Id="rId1145"/><Relationship Type="http://schemas.openxmlformats.org/officeDocument/2006/relationships/hyperlink" Target="https://sww-llsak.sakhalinenergy.ru/glasseic/llisapi.dll?func=ll&amp;objId=60496574&amp;objAction=Open&amp;nexturl=%2Fglasseic%2Fllisapi%2Edll%3Ffunc%3Dll%26objId%3D8045199%26objAction%3Dbrowse" TargetMode="External" Id="rId1146"/><Relationship Type="http://schemas.openxmlformats.org/officeDocument/2006/relationships/hyperlink" Target="https://sww-llsak.sakhalinenergy.ru/glasseic/llisapi.dll?func=ll&amp;objId=60496788&amp;objAction=Open&amp;nexturl=%2Fglasseic%2Fllisapi%2Edll%3Ffunc%3Dll%26objId%3D8044891%26objAction%3Dbrowse" TargetMode="External" Id="rId1147"/><Relationship Type="http://schemas.openxmlformats.org/officeDocument/2006/relationships/hyperlink" Target="https://sww-llsak.sakhalinenergy.ru/glasseic/llisapi.dll?func=ll&amp;objId=19008271&amp;objAction=Open&amp;nexturl=%2Fglasseic%2Fllisapi%2Edll%3Ffunc%3Dll%26objId%3D8045306%26objAction%3Dbrowse" TargetMode="External" Id="rId1148"/><Relationship Type="http://schemas.openxmlformats.org/officeDocument/2006/relationships/hyperlink" Target="https://sww-llsak.sakhalinenergy.ru/glasseic/llisapi.dll?func=ll&amp;objId=19008077&amp;objAction=Open&amp;nexturl=%2Fglasseic%2Fllisapi%2Edll%3Ffunc%3Dll%26objId%3D8044796%26objAction%3Dbrowse" TargetMode="External" Id="rId1149"/><Relationship Type="http://schemas.openxmlformats.org/officeDocument/2006/relationships/hyperlink" Target="https://sww-llsak.sakhalinenergy.ru/glasseic/llisapi.dll?func=ll&amp;objId=19008273&amp;objAction=Open&amp;nexturl=%2Fglasseic%2Fllisapi%2Edll%3Ffunc%3Dll%26objId%3D8045455%26objAction%3Dbrowse" TargetMode="External" Id="rId1150"/><Relationship Type="http://schemas.openxmlformats.org/officeDocument/2006/relationships/hyperlink" Target="https://sww-llsak.sakhalinenergy.ru/glasseic/llisapi.dll?func=ll&amp;objId=19008085&amp;objAction=Open&amp;nexturl=%2Fglasseic%2Fllisapi%2Edll%3Ffunc%3Dll%26objId%3D7876516%26objAction%3Dbrowse" TargetMode="External" Id="rId1151"/><Relationship Type="http://schemas.openxmlformats.org/officeDocument/2006/relationships/hyperlink" Target="https://sww-llsak.sakhalinenergy.ru/glasseic/llisapi.dll?func=ll&amp;objId=19008751&amp;objAction=Open&amp;nexturl=%2Fglasseic%2Fllisapi%2Edll%3Ffunc%3Dll%26objId%3D7876791%26objAction%3Dbrowse" TargetMode="External" Id="rId1152"/><Relationship Type="http://schemas.openxmlformats.org/officeDocument/2006/relationships/hyperlink" Target="https://sww-llsak.sakhalinenergy.ru/glasseic/llisapi.dll?func=ll&amp;objId=19008091&amp;objAction=Open&amp;nexturl=%2Fglasseic%2Fllisapi%2Edll%3Ffunc%3Dll%26objId%3D7876223%26objAction%3Dbrowse" TargetMode="External" Id="rId1153"/><Relationship Type="http://schemas.openxmlformats.org/officeDocument/2006/relationships/hyperlink" Target="https://sww-llsak.sakhalinenergy.ru/glasseic/llisapi.dll?func=ll&amp;objId=19008672&amp;objAction=Open&amp;nexturl=%2Fglasseic%2Fllisapi%2Edll%3Ffunc%3Dll%26objId%3D7876017%26objAction%3Dbrowse" TargetMode="External" Id="rId1154"/><Relationship Type="http://schemas.openxmlformats.org/officeDocument/2006/relationships/hyperlink" Target="https://sww-llsak.sakhalinenergy.ru/glasseic/llisapi.dll?func=ll&amp;objId=19008755&amp;objAction=Open&amp;nexturl=%2Fglasseic%2Fllisapi%2Edll%3Ffunc%3Dll%26objId%3D7876110%26objAction%3Dbrowse" TargetMode="External" Id="rId1155"/><Relationship Type="http://schemas.openxmlformats.org/officeDocument/2006/relationships/hyperlink" Target="https://sww-llsak.sakhalinenergy.ru/glasseic/llisapi.dll?func=ll&amp;objId=19008288&amp;objAction=Open&amp;nexturl=%2Fglasseic%2Fllisapi%2Edll%3Ffunc%3Dll%26objId%3D6743818%26objAction%3Dbrowse" TargetMode="External" Id="rId1156"/><Relationship Type="http://schemas.openxmlformats.org/officeDocument/2006/relationships/hyperlink" Target="https://sww-llsak.sakhalinenergy.ru/glasseic/llisapi.dll?func=ll&amp;objId=19007915&amp;objAction=Open&amp;nexturl=%2Fglasseic%2Fllisapi%2Edll%3Ffunc%3Dll%26objId%3D6743644%26objAction%3Dbrowse" TargetMode="External" Id="rId1157"/><Relationship Type="http://schemas.openxmlformats.org/officeDocument/2006/relationships/hyperlink" Target="https://sww-llsak.sakhalinenergy.ru/glasseic/llisapi.dll?func=ll&amp;objId=19008839&amp;objAction=Open&amp;nexturl=%2Fglasseic%2Fllisapi%2Edll%3Ffunc%3Dll%26objId%3D6744105%26objAction%3Dbrowse" TargetMode="External" Id="rId1158"/><Relationship Type="http://schemas.openxmlformats.org/officeDocument/2006/relationships/hyperlink" Target="https://sww-llsak.sakhalinenergy.ru/glasseic/llisapi.dll?func=ll&amp;objId=19008209&amp;objAction=Open&amp;nexturl=%2Fglasseic%2Fllisapi%2Edll%3Ffunc%3Dll%26objId%3D6743560%26objAction%3Dbrowse" TargetMode="External" Id="rId1159"/><Relationship Type="http://schemas.openxmlformats.org/officeDocument/2006/relationships/hyperlink" Target="https://sww-llsak.sakhalinenergy.ru/glasseic/llisapi.dll?func=ll&amp;objId=19008685&amp;objAction=Open&amp;nexturl=%2Fglasseic%2Fllisapi%2Edll%3Ffunc%3Dll%26objId%3D6744200%26objAction%3Dbrowse" TargetMode="External" Id="rId1160"/><Relationship Type="http://schemas.openxmlformats.org/officeDocument/2006/relationships/hyperlink" Target="https://sww-llsak.sakhalinenergy.ru/glasseic/llisapi.dll?func=ll&amp;objId=19008949&amp;objAction=Open&amp;nexturl=%2Fglasseic%2Fllisapi%2Edll%3Ffunc%3Dll%26objId%3D6744112%26objAction%3Dbrowse" TargetMode="External" Id="rId1161"/><Relationship Type="http://schemas.openxmlformats.org/officeDocument/2006/relationships/hyperlink" Target="https://sww-llsak.sakhalinenergy.ru/glasseic/llisapi.dll?func=ll&amp;objId=19008767&amp;objAction=Open&amp;nexturl=%2Fglasseic%2Fllisapi%2Edll%3Ffunc%3Dll%26objId%3D6743763%26objAction%3Dbrowse" TargetMode="External" Id="rId1162"/><Relationship Type="http://schemas.openxmlformats.org/officeDocument/2006/relationships/hyperlink" Target="https://sww-llsak.sakhalinenergy.ru/glasseic/llisapi.dll?func=ll&amp;objId=19008308&amp;objAction=Open&amp;nexturl=%2Fglasseic%2Fllisapi%2Edll%3Ffunc%3Dll%26objId%3D6744202%26objAction%3Dbrowse" TargetMode="External" Id="rId1163"/><Relationship Type="http://schemas.openxmlformats.org/officeDocument/2006/relationships/hyperlink" Target="https://sww-llsak.sakhalinenergy.ru/glasseic/llisapi.dll?func=ll&amp;objId=19008774&amp;objAction=Open&amp;nexturl=%2Fglasseic%2Fllisapi%2Edll%3Ffunc%3Dll%26objId%3D6744008%26objAction%3Dbrowse" TargetMode="External" Id="rId1164"/><Relationship Type="http://schemas.openxmlformats.org/officeDocument/2006/relationships/hyperlink" Target="https://sww-llsak.sakhalinenergy.ru/glasseic/llisapi.dll?func=ll&amp;objId=19008219&amp;objAction=Open&amp;nexturl=%2Fglasseic%2Fllisapi%2Edll%3Ffunc%3Dll%26objId%3D6744299%26objAction%3Dbrowse" TargetMode="External" Id="rId1165"/><Relationship Type="http://schemas.openxmlformats.org/officeDocument/2006/relationships/hyperlink" Target="https://sww-llsak.sakhalinenergy.ru/glasseic/llisapi.dll?func=ll&amp;objId=19008435&amp;objAction=Open&amp;nexturl=%2Fglasseic%2Fllisapi%2Edll%3Ffunc%3Dll%26objId%3D6744204%26objAction%3Dbrowse" TargetMode="External" Id="rId1166"/><Relationship Type="http://schemas.openxmlformats.org/officeDocument/2006/relationships/hyperlink" Target="https://sww-llsak.sakhalinenergy.ru/glasseic/llisapi.dll?func=ll&amp;objId=19008568&amp;objAction=Open&amp;nexturl=%2Fglasseic%2Fllisapi%2Edll%3Ffunc%3Dll%26objId%3D6744473%26objAction%3Dbrowse" TargetMode="External" Id="rId1167"/><Relationship Type="http://schemas.openxmlformats.org/officeDocument/2006/relationships/hyperlink" Target="https://sww-llsak.sakhalinenergy.ru/glasseic/llisapi.dll?func=ll&amp;objId=19008862&amp;objAction=Open&amp;nexturl=%2Fglasseic%2Fllisapi%2Edll%3Ffunc%3Dll%26objId%3D6744304%26objAction%3Dbrowse" TargetMode="External" Id="rId1168"/><Relationship Type="http://schemas.openxmlformats.org/officeDocument/2006/relationships/hyperlink" Target="https://sww-llsak.sakhalinenergy.ru/glasseic/llisapi.dll?func=ll&amp;objId=19008776&amp;objAction=Open&amp;nexturl=%2Fglasseic%2Fllisapi%2Edll%3Ffunc%3Dll%26objId%3D6744206%26objAction%3Dbrowse" TargetMode="External" Id="rId1169"/><Relationship Type="http://schemas.openxmlformats.org/officeDocument/2006/relationships/hyperlink" Target="https://sww-llsak.sakhalinenergy.ru/glasseic/llisapi.dll?func=ll&amp;objId=19008708&amp;objAction=Open&amp;nexturl=%2Fglasseic%2Fllisapi%2Edll%3Ffunc%3Dll%26objId%3D6744377%26objAction%3Dbrowse" TargetMode="External" Id="rId1170"/><Relationship Type="http://schemas.openxmlformats.org/officeDocument/2006/relationships/hyperlink" Target="https://sww-llsak.sakhalinenergy.ru/glasseic/llisapi.dll?func=ll&amp;objId=20293150&amp;objAction=Open&amp;nexturl=%2Fglasseic%2Fllisapi%2Edll%3Ffunc%3Dll%26objId%3D8045005%26objAction%3Dbrowse" TargetMode="External" Id="rId1171"/><Relationship Type="http://schemas.openxmlformats.org/officeDocument/2006/relationships/hyperlink" Target="https://sww-llsak.sakhalinenergy.ru/glasseic/llisapi.dll?func=ll&amp;objId=20293422&amp;objAction=Open&amp;nexturl=%2Fglasseic%2Fllisapi%2Edll%3Ffunc%3Dll%26objId%3D8044807%26objAction%3Dbrowse" TargetMode="External" Id="rId1172"/><Relationship Type="http://schemas.openxmlformats.org/officeDocument/2006/relationships/hyperlink" Target="https://sww-llsak.sakhalinenergy.ru/glasseic/llisapi.dll?func=ll&amp;objId=20294069&amp;objAction=Open&amp;nexturl=%2Fglasseic%2Fllisapi%2Edll%3Ffunc%3Dll%26objId%3D8045469%26objAction%3Dbrowse" TargetMode="External" Id="rId1173"/><Relationship Type="http://schemas.openxmlformats.org/officeDocument/2006/relationships/hyperlink" Target="https://sww-llsak.sakhalinenergy.ru/glasseic/llisapi.dll?func=ll&amp;objId=19008879&amp;objAction=Open&amp;nexturl=%2Fglasseic%2Fllisapi%2Edll%3Ffunc%3Dll%26objId%3D6744578%26objAction%3Dbrowse" TargetMode="External" Id="rId1174"/><Relationship Type="http://schemas.openxmlformats.org/officeDocument/2006/relationships/hyperlink" Target="https://sww-llsak.sakhalinenergy.ru/glasseic/llisapi.dll?func=ll&amp;objId=19008587&amp;objAction=Open&amp;nexturl=%2Fglasseic%2Fllisapi%2Edll%3Ffunc%3Dll%26objId%3D6743844%26objAction%3Dbrowse" TargetMode="External" Id="rId1175"/><Relationship Type="http://schemas.openxmlformats.org/officeDocument/2006/relationships/hyperlink" Target="https://sww-llsak.sakhalinenergy.ru/glasseic/llisapi.dll?func=ll&amp;objId=19009249&amp;objAction=Open&amp;nexturl=%2Fglasseic%2Fllisapi%2Edll%3Ffunc%3Dll%26objId%3D6744379%26objAction%3Dbrowse" TargetMode="External" Id="rId1176"/><Relationship Type="http://schemas.openxmlformats.org/officeDocument/2006/relationships/hyperlink" Target="https://sww-llsak.sakhalinenergy.ru/glasseic/llisapi.dll?func=ll&amp;objId=19008603&amp;objAction=Open&amp;nexturl=%2Fglasseic%2Fllisapi%2Edll%3Ffunc%3Dll%26objId%3D8045410%26objAction%3Dbrowse" TargetMode="External" Id="rId1177"/><Relationship Type="http://schemas.openxmlformats.org/officeDocument/2006/relationships/hyperlink" Target="https://sww-llsak.sakhalinenergy.ru/glasseic/llisapi.dll?func=ll&amp;objId=19008460&amp;objAction=Open&amp;nexturl=%2Fglasseic%2Fllisapi%2Edll%3Ffunc%3Dll%26objId%3D8044912%26objAction%3Dbrowse" TargetMode="External" Id="rId1178"/><Relationship Type="http://schemas.openxmlformats.org/officeDocument/2006/relationships/hyperlink" Target="https://sww-llsak.sakhalinenergy.ru/glasseic/llisapi.dll?func=ll&amp;objId=19008991&amp;objAction=Open&amp;nexturl=%2Fglasseic%2Fllisapi%2Edll%3Ffunc%3Dll%26objId%3D8045015%26objAction%3Dbrowse" TargetMode="External" Id="rId1179"/><Relationship Type="http://schemas.openxmlformats.org/officeDocument/2006/relationships/hyperlink" Target="https://sww-llsak.sakhalinenergy.ru/glasseic/llisapi.dll?func=ll&amp;objId=19009081&amp;objAction=Open&amp;nexturl=%2Fglasseic%2Fllisapi%2Edll%3Ffunc%3Dll%26objId%3D6744313%26objAction%3Dbrowse" TargetMode="External" Id="rId1180"/><Relationship Type="http://schemas.openxmlformats.org/officeDocument/2006/relationships/hyperlink" Target="https://sww-llsak.sakhalinenergy.ru/glasseic/llisapi.dll?func=ll&amp;objId=19008465&amp;objAction=Open&amp;nexturl=%2Fglasseic%2Fllisapi%2Edll%3Ffunc%3Dll%26objId%3D6744022%26objAction%3Dbrowse" TargetMode="External" Id="rId1181"/><Relationship Type="http://schemas.openxmlformats.org/officeDocument/2006/relationships/hyperlink" Target="https://sww-llsak.sakhalinenergy.ru/glasseic/llisapi.dll?func=ll&amp;objId=19009279&amp;objAction=Open&amp;nexturl=%2Fglasseic%2Fllisapi%2Edll%3Ffunc%3Dll%26objId%3D6743931%26objAction%3Dbrowse" TargetMode="External" Id="rId1182"/><Relationship Type="http://schemas.openxmlformats.org/officeDocument/2006/relationships/hyperlink" Target="https://sww-llsak.sakhalinenergy.ru/glasseic/llisapi.dll?func=ll&amp;objId=19009083&amp;objAction=Open&amp;nexturl=%2Fglasseic%2Fllisapi%2Edll%3Ffunc%3Dll%26objId%3D6744386%26objAction%3Dbrowse" TargetMode="External" Id="rId1183"/><Relationship Type="http://schemas.openxmlformats.org/officeDocument/2006/relationships/hyperlink" Target="https://sww-llsak.sakhalinenergy.ru/glasseic/llisapi.dll?func=ll&amp;objId=19008402&amp;objAction=Open&amp;nexturl=%2Fglasseic%2Fllisapi%2Edll%3Ffunc%3Dll%26objId%3D6744029%26objAction%3Dbrowse" TargetMode="External" Id="rId1184"/><Relationship Type="http://schemas.openxmlformats.org/officeDocument/2006/relationships/hyperlink" Target="https://sww-llsak.sakhalinenergy.ru/glasseic/llisapi.dll?func=ll&amp;objId=19008404&amp;objAction=Open&amp;nexturl=%2Fglasseic%2Fllisapi%2Edll%3Ffunc%3Dll%26objId%3D8044707%26objAction%3Dbrowse" TargetMode="External" Id="rId1185"/><Relationship Type="http://schemas.openxmlformats.org/officeDocument/2006/relationships/hyperlink" Target="https://sww-llsak.sakhalinenergy.ru/glasseic/llisapi.dll?func=ll&amp;objId=19008826&amp;objAction=Open&amp;nexturl=%2Fglasseic%2Fllisapi%2Edll%3Ffunc%3Dll%26objId%3D8044709%26objAction%3Dbrowse" TargetMode="External" Id="rId1186"/><Relationship Type="http://schemas.openxmlformats.org/officeDocument/2006/relationships/hyperlink" Target="https://sww-llsak.sakhalinenergy.ru/glasseic/llisapi.dll?func=ll&amp;objId=19009348&amp;objAction=Open&amp;nexturl=%2Fglasseic%2Fllisapi%2Edll%3Ffunc%3Dll%26objId%3D8044811%26objAction%3Dbrowse" TargetMode="External" Id="rId1187"/><Relationship Type="http://schemas.openxmlformats.org/officeDocument/2006/relationships/hyperlink" Target="https://sww-llsak.sakhalinenergy.ru/glasseic/llisapi.dll?func=ll&amp;objId=19009457&amp;objAction=Open&amp;nexturl=%2Fglasseic%2Fllisapi%2Edll%3Ffunc%3Dll%26objId%3D8045729%26objAction%3Dbrowse" TargetMode="External" Id="rId1188"/><Relationship Type="http://schemas.openxmlformats.org/officeDocument/2006/relationships/hyperlink" Target="https://sww-llsak.sakhalinenergy.ru/glasseic/llisapi.dll?func=ll&amp;objId=19009459&amp;objAction=Open&amp;nexturl=%2Fglasseic%2Fllisapi%2Edll%3Ffunc%3Dll%26objId%3D8045825%26objAction%3Dbrowse" TargetMode="External" Id="rId1189"/><Relationship Type="http://schemas.openxmlformats.org/officeDocument/2006/relationships/hyperlink" Target="https://sww-llsak.sakhalinenergy.ru/glasseic/llisapi.dll?func=ll&amp;objId=19009461&amp;objAction=Open&amp;nexturl=%2Fglasseic%2Fllisapi%2Edll%3Ffunc%3Dll%26objId%3D8045733%26objAction%3Dbrowse" TargetMode="External" Id="rId1190"/><Relationship Type="http://schemas.openxmlformats.org/officeDocument/2006/relationships/hyperlink" Target="https://sww-llsak.sakhalinenergy.ru/glasseic/llisapi.dll?func=ll&amp;objId=19009103&amp;objAction=Open&amp;nexturl=%2Fglasseic%2Fllisapi%2Edll%3Ffunc%3Dll%26objId%3D8046331%26objAction%3Dbrowse" TargetMode="External" Id="rId1191"/><Relationship Type="http://schemas.openxmlformats.org/officeDocument/2006/relationships/hyperlink" Target="https://sww-llsak.sakhalinenergy.ru/glasseic/llisapi.dll?func=ll&amp;objId=20293539&amp;objAction=Open&amp;nexturl=%2Fglasseic%2Fllisapi%2Edll%3Ffunc%3Dll%26objId%3D8045834%26objAction%3Dbrowse" TargetMode="External" Id="rId1192"/><Relationship Type="http://schemas.openxmlformats.org/officeDocument/2006/relationships/hyperlink" Target="https://sww-llsak.sakhalinenergy.ru/glasseic/llisapi.dll?func=ll&amp;objId=20293994&amp;objAction=Open&amp;nexturl=%2Fglasseic%2Fllisapi%2Edll%3Ffunc%3Dll%26objId%3D8046134%26objAction%3Dbrowse" TargetMode="External" Id="rId1193"/><Relationship Type="http://schemas.openxmlformats.org/officeDocument/2006/relationships/hyperlink" Target="https://sww-llsak.sakhalinenergy.ru/glasseic/llisapi.dll?func=ll&amp;objId=19009205&amp;objAction=Open&amp;nexturl=%2Fglasseic%2Fllisapi%2Edll%3Ffunc%3Dll%26objId%3D6744392%26objAction%3Dbrowse" TargetMode="External" Id="rId1194"/><Relationship Type="http://schemas.openxmlformats.org/officeDocument/2006/relationships/hyperlink" Target="https://sww-llsak.sakhalinenergy.ru/glasseic/llisapi.dll?func=ll&amp;objId=19008524&amp;objAction=Open&amp;nexturl=%2Fglasseic%2Fllisapi%2Edll%3Ffunc%3Dll%26objId%3D6744585%26objAction%3Dbrowse" TargetMode="External" Id="rId1195"/><Relationship Type="http://schemas.openxmlformats.org/officeDocument/2006/relationships/hyperlink" Target="https://sww-llsak.sakhalinenergy.ru/glasseic/llisapi.dll?func=ll&amp;objId=19009658&amp;objAction=Open&amp;nexturl=%2Fglasseic%2Fllisapi%2Edll%3Ffunc%3Dll%26objId%3D6744394%26objAction%3Dbrowse" TargetMode="External" Id="rId1196"/><Relationship Type="http://schemas.openxmlformats.org/officeDocument/2006/relationships/hyperlink" Target="https://sww-llsak.sakhalinenergy.ru/glasseic/llisapi.dll?func=ll&amp;objId=19009123&amp;objAction=Open&amp;nexturl=%2Fglasseic%2Fllisapi%2Edll%3Ffunc%3Dll%26objId%3D6744325%26objAction%3Dbrowse" TargetMode="External" Id="rId1197"/><Relationship Type="http://schemas.openxmlformats.org/officeDocument/2006/relationships/hyperlink" Target="https://sww-llsak.sakhalinenergy.ru/glasseic/llisapi.dll?func=ll&amp;objId=19009662&amp;objAction=Open&amp;nexturl=%2Fglasseic%2Fllisapi%2Edll%3Ffunc%3Dll%26objId%3D6744587%26objAction%3Dbrowse" TargetMode="External" Id="rId1198"/><Relationship Type="http://schemas.openxmlformats.org/officeDocument/2006/relationships/hyperlink" Target="https://sww-llsak.sakhalinenergy.ru/glasseic/llisapi.dll?func=ll&amp;objId=19009664&amp;objAction=Open&amp;nexturl=%2Fglasseic%2Fllisapi%2Edll%3Ffunc%3Dll%26objId%3D6744040%26objAction%3Dbrowse" TargetMode="External" Id="rId1199"/><Relationship Type="http://schemas.openxmlformats.org/officeDocument/2006/relationships/hyperlink" Target="https://sww-llsak.sakhalinenergy.ru/glasseic/llisapi.dll?func=ll&amp;objId=19009391&amp;objAction=Open&amp;nexturl=%2Fglasseic%2Fllisapi%2Edll%3Ffunc%3Dll%26objId%3D6743948%26objAction%3Dbrowse" TargetMode="External" Id="rId1200"/><Relationship Type="http://schemas.openxmlformats.org/officeDocument/2006/relationships/hyperlink" Target="https://sww-llsak.sakhalinenergy.ru/glasseic/llisapi.dll?func=ll&amp;objId=19009602&amp;objAction=Open&amp;nexturl=%2Fglasseic%2Fllisapi%2Edll%3Ffunc%3Dll%26objId%3D6744232%26objAction%3Dbrowse" TargetMode="External" Id="rId1201"/><Relationship Type="http://schemas.openxmlformats.org/officeDocument/2006/relationships/hyperlink" Target="https://sww-llsak.sakhalinenergy.ru/glasseic/llisapi.dll?func=ll&amp;objId=19009604&amp;objAction=Open&amp;nexturl=%2Fglasseic%2Fllisapi%2Edll%3Ffunc%3Dll%26objId%3D6744689%26objAction%3Dbrowse" TargetMode="External" Id="rId1202"/><Relationship Type="http://schemas.openxmlformats.org/officeDocument/2006/relationships/hyperlink" Target="https://sww-llsak.sakhalinenergy.ru/glasseic/llisapi.dll?func=ll&amp;objId=19802603&amp;objAction=Open&amp;nexturl=%2Fglasseic%2Fllisapi%2Edll%3Ffunc%3Dll%26objId%3D6744234%26objAction%3Dbrowse" TargetMode="External" Id="rId1203"/><Relationship Type="http://schemas.openxmlformats.org/officeDocument/2006/relationships/hyperlink" Target="https://sww-llsak.sakhalinenergy.ru/glasseic/llisapi.dll?func=ll&amp;objId=19802605&amp;objAction=Open&amp;nexturl=%2Fglasseic%2Fllisapi%2Edll%3Ffunc%3Dll%26objId%3D8045568%26objAction%3Dbrowse" TargetMode="External" Id="rId1204"/><Relationship Type="http://schemas.openxmlformats.org/officeDocument/2006/relationships/hyperlink" Target="https://sww-llsak.sakhalinenergy.ru/glasseic/llisapi.dll?func=ll&amp;objId=19802607&amp;objAction=Open&amp;nexturl=%2Fglasseic%2Fllisapi%2Edll%3Ffunc%3Dll%26objId%3D8046351%26objAction%3Dbrowse" TargetMode="External" Id="rId1205"/><Relationship Type="http://schemas.openxmlformats.org/officeDocument/2006/relationships/hyperlink" Target="https://sww-llsak.sakhalinenergy.ru/glasseic/llisapi.dll?func=ll&amp;objId=22955381&amp;objAction=Open&amp;nexturl=%2Fglasseic%2Fllisapi%2Edll%3Ffunc%3Dll%26objId%3D8046241%26objAction%3Dbrowse" TargetMode="External" Id="rId1206"/><Relationship Type="http://schemas.openxmlformats.org/officeDocument/2006/relationships/hyperlink" Target="https://sww-llsak.sakhalinenergy.ru/glasseic/llisapi.dll?func=ll&amp;objId=19803209&amp;objAction=Open&amp;nexturl=%2Fglasseic%2Fllisapi%2Edll%3Ffunc%3Dll%26objId%3D8045841%26objAction%3Dbrowse" TargetMode="External" Id="rId1207"/><Relationship Type="http://schemas.openxmlformats.org/officeDocument/2006/relationships/hyperlink" Target="https://sww-llsak.sakhalinenergy.ru/glasseic/llisapi.dll?func=ll&amp;objId=19803708&amp;objAction=Open&amp;nexturl=%2Fglasseic%2Fllisapi%2Edll%3Ffunc%3Dll%26objId%3D8045652%26objAction%3Dbrowse" TargetMode="External" Id="rId1208"/><Relationship Type="http://schemas.openxmlformats.org/officeDocument/2006/relationships/hyperlink" Target="https://sww-llsak.sakhalinenergy.ru/glasseic/llisapi.dll?func=ll&amp;objId=19803215&amp;objAction=Open&amp;nexturl=%2Fglasseic%2Fllisapi%2Edll%3Ffunc%3Dll%26objId%3D6744498%26objAction%3Dbrowse" TargetMode="External" Id="rId1209"/><Relationship Type="http://schemas.openxmlformats.org/officeDocument/2006/relationships/hyperlink" Target="https://sww-llsak.sakhalinenergy.ru/glasseic/llisapi.dll?func=ll&amp;objId=19803901&amp;objAction=Open&amp;nexturl=%2Fglasseic%2Fllisapi%2Edll%3Ffunc%3Dll%26objId%3D6744693%26objAction%3Dbrowse" TargetMode="External" Id="rId1210"/><Relationship Type="http://schemas.openxmlformats.org/officeDocument/2006/relationships/hyperlink" Target="https://sww-llsak.sakhalinenergy.ru/glasseic/llisapi.dll?func=ll&amp;objId=19803546&amp;objAction=Open&amp;nexturl=%2Fglasseic%2Fllisapi%2Edll%3Ffunc%3Dll%26objId%3D8045961%26objAction%3Dbrowse" TargetMode="External" Id="rId1211"/><Relationship Type="http://schemas.openxmlformats.org/officeDocument/2006/relationships/hyperlink" Target="https://sww-llsak.sakhalinenergy.ru/glasseic/llisapi.dll?func=ll&amp;objId=22955002&amp;objAction=Open&amp;nexturl=%2Fglasseic%2Fllisapi%2Edll%3Ffunc%3Dll%26objId%3D8046249%26objAction%3Dbrowse" TargetMode="External" Id="rId1212"/><Relationship Type="http://schemas.openxmlformats.org/officeDocument/2006/relationships/hyperlink" Target="https://sww-llsak.sakhalinenergy.ru/glasseic/llisapi.dll?func=ll&amp;objId=22954674&amp;objAction=Open&amp;nexturl=%2Fglasseic%2Fllisapi%2Edll%3Ffunc%3Dll%26objId%3D8045577%26objAction%3Dbrowse" TargetMode="External" Id="rId1213"/><Relationship Type="http://schemas.openxmlformats.org/officeDocument/2006/relationships/hyperlink" Target="https://sww-llsak.sakhalinenergy.ru/glasseic/llisapi.dll?func=ll&amp;objId=22954515&amp;objAction=Open&amp;nexturl=%2Fglasseic%2Fllisapi%2Edll%3Ffunc%3Dll%26objId%3D8045659%26objAction%3Dbrowse" TargetMode="External" Id="rId1214"/><Relationship Type="http://schemas.openxmlformats.org/officeDocument/2006/relationships/hyperlink" Target="https://sww-llsak.sakhalinenergy.ru/glasseic/llisapi.dll?func=ll&amp;objId=22954341&amp;objAction=Open&amp;nexturl=%2Fglasseic%2Fllisapi%2Edll%3Ffunc%3Dll%26objId%3D8045846%26objAction%3Dbrowse" TargetMode="External" Id="rId1215"/><Relationship Type="http://schemas.openxmlformats.org/officeDocument/2006/relationships/hyperlink" Target="https://sww-llsak.sakhalinenergy.ru/glasseic/llisapi.dll?func=ll&amp;objId=22955390&amp;objAction=Open&amp;nexturl=%2Fglasseic%2Fllisapi%2Edll%3Ffunc%3Dll%26objId%3D8045581%26objAction%3Dbrowse" TargetMode="External" Id="rId1216"/><Relationship Type="http://schemas.openxmlformats.org/officeDocument/2006/relationships/hyperlink" Target="https://sww-llsak.sakhalinenergy.ru/glasseic/llisapi.dll?func=ll&amp;objId=19803423&amp;objAction=Open&amp;nexturl=%2Fglasseic%2Fllisapi%2Edll%3Ffunc%3Dll%26objId%3D6744241%26objAction%3Dbrowse" TargetMode="External" Id="rId1217"/><Relationship Type="http://schemas.openxmlformats.org/officeDocument/2006/relationships/hyperlink" Target="https://sww-llsak.sakhalinenergy.ru/glasseic/llisapi.dll?func=ll&amp;objId=19803426&amp;objAction=Open&amp;nexturl=%2Fglasseic%2Fllisapi%2Edll%3Ffunc%3Dll%26objId%3D6744054%26objAction%3Dbrowse" TargetMode="External" Id="rId1218"/><Relationship Type="http://schemas.openxmlformats.org/officeDocument/2006/relationships/hyperlink" Target="https://sww-llsak.sakhalinenergy.ru/glasseic/llisapi.dll?func=ll&amp;objId=19306175&amp;objAction=Open&amp;nexturl=%2Fglasseic%2Fllisapi%2Edll%3Ffunc%3Dll%26objId%3D6744334%26objAction%3Dbrowse" TargetMode="External" Id="rId1219"/><Relationship Type="http://schemas.openxmlformats.org/officeDocument/2006/relationships/hyperlink" Target="https://sww-llsak.sakhalinenergy.ru/glasseic/llisapi.dll?func=ll&amp;objId=19803226&amp;objAction=Open&amp;nexturl=%2Fglasseic%2Fllisapi%2Edll%3Ffunc%3Dll%26objId%3D8045505%26objAction%3Dbrowse" TargetMode="External" Id="rId1220"/><Relationship Type="http://schemas.openxmlformats.org/officeDocument/2006/relationships/hyperlink" Target="https://sww-llsak.sakhalinenergy.ru/glasseic/llisapi.dll?func=ll&amp;objId=19803602&amp;objAction=Open&amp;nexturl=%2Fglasseic%2Fllisapi%2Edll%3Ffunc%3Dll%26objId%3D8045583%26objAction%3Dbrowse" TargetMode="External" Id="rId1221"/><Relationship Type="http://schemas.openxmlformats.org/officeDocument/2006/relationships/hyperlink" Target="https://sww-llsak.sakhalinenergy.ru/glasseic/llisapi.dll?func=ll&amp;objId=19803604&amp;objAction=Open&amp;nexturl=%2Fglasseic%2Fllisapi%2Edll%3Ffunc%3Dll%26objId%3D8046151%26objAction%3Dbrowse" TargetMode="External" Id="rId1222"/><Relationship Type="http://schemas.openxmlformats.org/officeDocument/2006/relationships/hyperlink" Target="https://sww-llsak.sakhalinenergy.ru/glasseic/llisapi.dll?func=ll&amp;objId=19305974&amp;objAction=Open&amp;nexturl=%2Fglasseic%2Fllisapi%2Edll%3Ffunc%3Dll%26objId%3D6743858%26objAction%3Dbrowse" TargetMode="External" Id="rId1223"/><Relationship Type="http://schemas.openxmlformats.org/officeDocument/2006/relationships/hyperlink" Target="https://sww-llsak.sakhalinenergy.ru/glasseic/llisapi.dll?func=ll&amp;objId=19306615&amp;objAction=Open&amp;nexturl=%2Fglasseic%2Fllisapi%2Edll%3Ffunc%3Dll%26objId%3D6744410%26objAction%3Dbrowse" TargetMode="External" Id="rId1224"/><Relationship Type="http://schemas.openxmlformats.org/officeDocument/2006/relationships/hyperlink" Target="https://sww-llsak.sakhalinenergy.ru/glasseic/llisapi.dll?func=ll&amp;objId=19306911&amp;objAction=Open&amp;nexturl=%2Fglasseic%2Fllisapi%2Edll%3Ffunc%3Dll%26objId%3D6744704%26objAction%3Dbrowse" TargetMode="External" Id="rId1225"/><Relationship Type="http://schemas.openxmlformats.org/officeDocument/2006/relationships/hyperlink" Target="https://sww-llsak.sakhalinenergy.ru/glasseic/llisapi.dll?func=ll&amp;objId=19009220&amp;objAction=Open&amp;nexturl=%2Fglasseic%2Fllisapi%2Edll%3Ffunc%3Dll%26objId%3D8045974%26objAction%3Dbrowse" TargetMode="External" Id="rId1226"/><Relationship Type="http://schemas.openxmlformats.org/officeDocument/2006/relationships/hyperlink" Target="https://sww-llsak.sakhalinenergy.ru/glasseic/llisapi.dll?func=ll&amp;objId=19009400&amp;objAction=Open&amp;nexturl=%2Fglasseic%2Fllisapi%2Edll%3Ffunc%3Dll%26objId%3D8045587%26objAction%3Dbrowse" TargetMode="External" Id="rId1227"/><Relationship Type="http://schemas.openxmlformats.org/officeDocument/2006/relationships/hyperlink" Target="https://sww-llsak.sakhalinenergy.ru/glasseic/llisapi.dll?func=ll&amp;objId=19009613&amp;objAction=Open&amp;nexturl=%2Fglasseic%2Fllisapi%2Edll%3Ffunc%3Dll%26objId%3D8045854%26objAction%3Dbrowse" TargetMode="External" Id="rId1228"/><Relationship Type="http://schemas.openxmlformats.org/officeDocument/2006/relationships/hyperlink" Target="https://sww-llsak.sakhalinenergy.ru/glasseic/llisapi.dll?func=ll&amp;objId=19306364&amp;objAction=Open&amp;nexturl=%2Fglasseic%2Fllisapi%2Edll%3Ffunc%3Dll%26objId%3D6744338%26objAction%3Dbrowse" TargetMode="External" Id="rId1229"/><Relationship Type="http://schemas.openxmlformats.org/officeDocument/2006/relationships/hyperlink" Target="https://sww-llsak.sakhalinenergy.ru/glasseic/llisapi.dll?func=ll&amp;objId=19009134&amp;objAction=Open&amp;nexturl=%2Fglasseic%2Fllisapi%2Edll%3Ffunc%3Dll%26objId%3D6744250%26objAction%3Dbrowse" TargetMode="External" Id="rId1230"/><Relationship Type="http://schemas.openxmlformats.org/officeDocument/2006/relationships/hyperlink" Target="https://sww-llsak.sakhalinenergy.ru/glasseic/llisapi.dll?func=ll&amp;objId=19009677&amp;objAction=Open&amp;nexturl=%2Fglasseic%2Fllisapi%2Edll%3Ffunc%3Dll%26objId%3D6744708%26objAction%3Dbrowse" TargetMode="External" Id="rId1231"/><Relationship Type="http://schemas.openxmlformats.org/officeDocument/2006/relationships/hyperlink" Target="https://sww-llsak.sakhalinenergy.ru/glasseic/llisapi.dll?func=ll&amp;objId=19009882&amp;objAction=Open&amp;nexturl=%2Fglasseic%2Fllisapi%2Edll%3Ffunc%3Dll%26objId%3D6744162%26objAction%3Dbrowse" TargetMode="External" Id="rId1232"/><Relationship Type="http://schemas.openxmlformats.org/officeDocument/2006/relationships/hyperlink" Target="https://sww-llsak.sakhalinenergy.ru/glasseic/llisapi.dll?func=ll&amp;objId=19009139&amp;objAction=Open&amp;nexturl=%2Fglasseic%2Fllisapi%2Edll%3Ffunc%3Dll%26objId%3D6743965%26objAction%3Dbrowse" TargetMode="External" Id="rId1233"/><Relationship Type="http://schemas.openxmlformats.org/officeDocument/2006/relationships/hyperlink" Target="https://sww-llsak.sakhalinenergy.ru/glasseic/llisapi.dll?func=ll&amp;objId=19009508&amp;objAction=Open&amp;nexturl=%2Fglasseic%2Fllisapi%2Edll%3Ffunc%3Dll%26objId%3D6744609%26objAction%3Dbrowse" TargetMode="External" Id="rId1234"/><Relationship Type="http://schemas.openxmlformats.org/officeDocument/2006/relationships/hyperlink" Target="https://sww-llsak.sakhalinenergy.ru/glasseic/llisapi.dll?func=ll&amp;objId=19009691&amp;objAction=Open&amp;nexturl=%2Fglasseic%2Fllisapi%2Edll%3Ffunc%3Dll%26objId%3D8046257%26objAction%3Dbrowse" TargetMode="External" Id="rId1235"/><Relationship Type="http://schemas.openxmlformats.org/officeDocument/2006/relationships/hyperlink" Target="https://sww-llsak.sakhalinenergy.ru/glasseic/llisapi.dll?func=ll&amp;objId=19009769&amp;objAction=Open&amp;nexturl=%2Fglasseic%2Fllisapi%2Edll%3Ffunc%3Dll%26objId%3D8045511%26objAction%3Dbrowse" TargetMode="External" Id="rId1236"/><Relationship Type="http://schemas.openxmlformats.org/officeDocument/2006/relationships/hyperlink" Target="https://sww-llsak.sakhalinenergy.ru/glasseic/llisapi.dll?func=ll&amp;objId=19009897&amp;objAction=Open&amp;nexturl=%2Fglasseic%2Fllisapi%2Edll%3Ffunc%3Dll%26objId%3D8046162%26objAction%3Dbrowse" TargetMode="External" Id="rId1237"/><Relationship Type="http://schemas.openxmlformats.org/officeDocument/2006/relationships/hyperlink" Target="https://sww-llsak.sakhalinenergy.ru/glasseic/llisapi.dll?func=ll&amp;objId=19009899&amp;objAction=Open&amp;nexturl=%2Fglasseic%2Fllisapi%2Edll%3Ffunc%3Dll%26objId%3D6744261%26objAction%3Dbrowse" TargetMode="External" Id="rId1238"/><Relationship Type="http://schemas.openxmlformats.org/officeDocument/2006/relationships/hyperlink" Target="https://sww-llsak.sakhalinenergy.ru/glasseic/llisapi.dll?func=ll&amp;objId=19009901&amp;objAction=Open&amp;nexturl=%2Fglasseic%2Fllisapi%2Edll%3Ffunc%3Dll%26objId%3D6744710%26objAction%3Dbrowse" TargetMode="External" Id="rId1239"/><Relationship Type="http://schemas.openxmlformats.org/officeDocument/2006/relationships/hyperlink" Target="https://sww-llsak.sakhalinenergy.ru/glasseic/llisapi.dll?func=ll&amp;objId=19305874&amp;objAction=Open&amp;nexturl=%2Fglasseic%2Fllisapi%2Edll%3Ffunc%3Dll%26objId%3D6744066%26objAction%3Dbrowse" TargetMode="External" Id="rId1240"/><Relationship Type="http://schemas.openxmlformats.org/officeDocument/2006/relationships/hyperlink" Target="https://sww-llsak.sakhalinenergy.ru/glasseic/llisapi.dll?func=ll&amp;objId=19009699&amp;objAction=Open&amp;nexturl=%2Fglasseic%2Fllisapi%2Edll%3Ffunc%3Dll%26objId%3D6744423%26objAction%3Dbrowse" TargetMode="External" Id="rId1241"/><Relationship Type="http://schemas.openxmlformats.org/officeDocument/2006/relationships/hyperlink" Target="https://sww-llsak.sakhalinenergy.ru/glasseic/llisapi.dll?func=ll&amp;objId=19009966&amp;objAction=Open&amp;nexturl=%2Fglasseic%2Fllisapi%2Edll%3Ffunc%3Dll%26objId%3D6744347%26objAction%3Dbrowse" TargetMode="External" Id="rId1242"/><Relationship Type="http://schemas.openxmlformats.org/officeDocument/2006/relationships/hyperlink" Target="https://sww-llsak.sakhalinenergy.ru/glasseic/llisapi.dll?func=ll&amp;objId=20293434&amp;objAction=Open&amp;nexturl=%2Fglasseic%2Fllisapi%2Edll%3Ffunc%3Dll%26objId%3D8045515%26objAction%3Dbrowse" TargetMode="External" Id="rId1243"/><Relationship Type="http://schemas.openxmlformats.org/officeDocument/2006/relationships/hyperlink" Target="https://sww-llsak.sakhalinenergy.ru/glasseic/llisapi.dll?func=ll&amp;objId=19009968&amp;objAction=Open&amp;nexturl=%2Fglasseic%2Fllisapi%2Edll%3Ffunc%3Dll%26objId%3D8045860%26objAction%3Dbrowse" TargetMode="External" Id="rId1244"/><Relationship Type="http://schemas.openxmlformats.org/officeDocument/2006/relationships/hyperlink" Target="https://sww-llsak.sakhalinenergy.ru/glasseic/llisapi.dll?func=ll&amp;objId=19010173&amp;objAction=Open&amp;nexturl=%2Fglasseic%2Fllisapi%2Edll%3Ffunc%3Dll%26objId%3D8046168%26objAction%3Dbrowse" TargetMode="External" Id="rId1245"/><Relationship Type="http://schemas.openxmlformats.org/officeDocument/2006/relationships/hyperlink" Target="https://sww-llsak.sakhalinenergy.ru/glasseic/llisapi.dll?func=ll&amp;objId=19010360&amp;objAction=Open&amp;nexturl=%2Fglasseic%2Fllisapi%2Edll%3Ffunc%3Dll%26objId%3D8045603%26objAction%3Dbrowse" TargetMode="External" Id="rId1246"/><Relationship Type="http://schemas.openxmlformats.org/officeDocument/2006/relationships/hyperlink" Target="https://sww-llsak.sakhalinenergy.ru/glasseic/llisapi.dll?func=ll&amp;objId=19009521&amp;objAction=Open&amp;nexturl=%2Fglasseic%2Fllisapi%2Edll%3Ffunc%3Dll%26objId%3D6744618%26objAction%3Dbrowse" TargetMode="External" Id="rId1247"/><Relationship Type="http://schemas.openxmlformats.org/officeDocument/2006/relationships/hyperlink" Target="https://sww-llsak.sakhalinenergy.ru/glasseic/llisapi.dll?func=ll&amp;objId=19009523&amp;objAction=Open&amp;nexturl=%2Fglasseic%2Fllisapi%2Edll%3Ffunc%3Dll%26objId%3D8046270%26objAction%3Dbrowse" TargetMode="External" Id="rId1248"/><Relationship Type="http://schemas.openxmlformats.org/officeDocument/2006/relationships/hyperlink" Target="https://sww-llsak.sakhalinenergy.ru/glasseic/llisapi.dll?func=ll&amp;objId=20293910&amp;objAction=Open&amp;nexturl=%2Fglasseic%2Fllisapi%2Edll%3Ffunc%3Dll%26objId%3D8046432%26objAction%3Dbrowse" TargetMode="External" Id="rId1249"/><Relationship Type="http://schemas.openxmlformats.org/officeDocument/2006/relationships/hyperlink" Target="https://sww-llsak.sakhalinenergy.ru/glasseic/llisapi.dll?func=ll&amp;objId=19009433&amp;objAction=Open&amp;nexturl=%2Fglasseic%2Fllisapi%2Edll%3Ffunc%3Dll%26objId%3D6744512%26objAction%3Dbrowse" TargetMode="External" Id="rId1250"/><Relationship Type="http://schemas.openxmlformats.org/officeDocument/2006/relationships/hyperlink" Target="https://sww-llsak.sakhalinenergy.ru/glasseic/llisapi.dll?func=ll&amp;objId=19010075&amp;objAction=Open&amp;nexturl=%2Fglasseic%2Fllisapi%2Edll%3Ffunc%3Dll%26objId%3D6744267%26objAction%3Dbrowse" TargetMode="External" Id="rId1251"/><Relationship Type="http://schemas.openxmlformats.org/officeDocument/2006/relationships/hyperlink" Target="https://sww-llsak.sakhalinenergy.ru/glasseic/llisapi.dll?func=ll&amp;objId=20293914&amp;objAction=Open&amp;nexturl=%2Fglasseic%2Fllisapi%2Edll%3Ffunc%3Dll%26objId%3D8046061%26objAction%3Dbrowse" TargetMode="External" Id="rId1252"/><Relationship Type="http://schemas.openxmlformats.org/officeDocument/2006/relationships/hyperlink" Target="https://sww-llsak.sakhalinenergy.ru/glasseic/llisapi.dll?func=ll&amp;objId=20293716&amp;objAction=Open&amp;nexturl=%2Fglasseic%2Fllisapi%2Edll%3Ffunc%3Dll%26objId%3D8045756%26objAction%3Dbrowse" TargetMode="External" Id="rId1253"/><Relationship Type="http://schemas.openxmlformats.org/officeDocument/2006/relationships/hyperlink" Target="https://sww-llsak.sakhalinenergy.ru/glasseic/llisapi.dll?func=ll&amp;objId=19010079&amp;objAction=Open&amp;nexturl=%2Fglasseic%2Fllisapi%2Edll%3Ffunc%3Dll%26objId%3D8045877%26objAction%3Dbrowse" TargetMode="External" Id="rId1254"/><Relationship Type="http://schemas.openxmlformats.org/officeDocument/2006/relationships/hyperlink" Target="https://sww-llsak.sakhalinenergy.ru/glasseic/llisapi.dll?func=ll&amp;objId=19009988&amp;objAction=Open&amp;nexturl=%2Fglasseic%2Fllisapi%2Edll%3Ffunc%3Dll%26objId%3D6744884%26objAction%3Dbrowse" TargetMode="External" Id="rId1255"/><Relationship Type="http://schemas.openxmlformats.org/officeDocument/2006/relationships/hyperlink" Target="https://sww-llsak.sakhalinenergy.ru/glasseic/llisapi.dll?func=ll&amp;objId=19010181&amp;objAction=Open&amp;nexturl=%2Fglasseic%2Fllisapi%2Edll%3Ffunc%3Dll%26objId%3D6744519%26objAction%3Dbrowse" TargetMode="External" Id="rId1256"/><Relationship Type="http://schemas.openxmlformats.org/officeDocument/2006/relationships/hyperlink" Target="https://sww-llsak.sakhalinenergy.ru/glasseic/llisapi.dll?func=ll&amp;objId=19010300&amp;objAction=Open&amp;nexturl=%2Fglasseic%2Fllisapi%2Edll%3Ffunc%3Dll%26objId%3D7876597%26objAction%3Dbrowse" TargetMode="External" Id="rId1257"/><Relationship Type="http://schemas.openxmlformats.org/officeDocument/2006/relationships/hyperlink" Target="https://sww-llsak.sakhalinenergy.ru/glasseic/llisapi.dll?func=ll&amp;objId=19009713&amp;objAction=Open&amp;nexturl=%2Fglasseic%2Fllisapi%2Edll%3Ffunc%3Dll%26objId%3D7876520%26objAction%3Dbrowse" TargetMode="External" Id="rId1258"/><Relationship Type="http://schemas.openxmlformats.org/officeDocument/2006/relationships/hyperlink" Target="https://sww-llsak.sakhalinenergy.ru/glasseic/llisapi.dll?func=ll&amp;objId=19010183&amp;objAction=Open&amp;nexturl=%2Fglasseic%2Fllisapi%2Edll%3Ffunc%3Dll%26objId%3D8046375%26objAction%3Dbrowse" TargetMode="External" Id="rId1259"/><Relationship Type="http://schemas.openxmlformats.org/officeDocument/2006/relationships/hyperlink" Target="https://sww-llsak.sakhalinenergy.ru/glasseic/llisapi.dll?func=ll&amp;objId=19306292&amp;objAction=Open&amp;nexturl=%2Fglasseic%2Fllisapi%2Edll%3Ffunc%3Dll%26objId%3D8046434%26objAction%3Dbrowse" TargetMode="External" Id="rId1260"/><Relationship Type="http://schemas.openxmlformats.org/officeDocument/2006/relationships/hyperlink" Target="https://sww-llsak.sakhalinenergy.ru/glasseic/llisapi.dll?func=ll&amp;objId=19306627&amp;objAction=Open&amp;nexturl=%2Fglasseic%2Fllisapi%2Edll%3Ffunc%3Dll%26objId%3D8045882%26objAction%3Dbrowse" TargetMode="External" Id="rId1261"/><Relationship Type="http://schemas.openxmlformats.org/officeDocument/2006/relationships/hyperlink" Target="https://sww-llsak.sakhalinenergy.ru/glasseic/llisapi.dll?func=ll&amp;objId=19306478&amp;objAction=Open&amp;nexturl=%2Fglasseic%2Fllisapi%2Edll%3Ffunc%3Dll%26objId%3D8045758%26objAction%3Dbrowse" TargetMode="External" Id="rId1262"/><Relationship Type="http://schemas.openxmlformats.org/officeDocument/2006/relationships/hyperlink" Target="https://sww-llsak.sakhalinenergy.ru/glasseic/llisapi.dll?func=ll&amp;objId=20293661&amp;objAction=Open&amp;nexturl=%2Fglasseic%2Fllisapi%2Edll%3Ffunc%3Dll%26objId%3D8046182%26objAction%3Dbrowse" TargetMode="External" Id="rId1263"/><Relationship Type="http://schemas.openxmlformats.org/officeDocument/2006/relationships/hyperlink" Target="https://sww-llsak.sakhalinenergy.ru/glasseic/llisapi.dll?func=ll&amp;objId=19306814&amp;objAction=Open&amp;nexturl=%2Fglasseic%2Fllisapi%2Edll%3Ffunc%3Dll%26objId%3D8045889%26objAction%3Dbrowse" TargetMode="External" Id="rId1264"/><Relationship Type="http://schemas.openxmlformats.org/officeDocument/2006/relationships/hyperlink" Target="https://sww-llsak.sakhalinenergy.ru/glasseic/llisapi.dll?func=ll&amp;objId=19306487&amp;objAction=Open&amp;nexturl=%2Fglasseic%2Fllisapi%2Edll%3Ffunc%3Dll%26objId%3D8046382%26objAction%3Dbrowse" TargetMode="External" Id="rId1265"/><Relationship Type="http://schemas.openxmlformats.org/officeDocument/2006/relationships/hyperlink" Target="https://sww-llsak.sakhalinenergy.ru/glasseic/llisapi.dll?func=ll&amp;objId=19306371&amp;objAction=Open&amp;nexturl=%2Fglasseic%2Fllisapi%2Edll%3Ffunc%3Dll%26objId%3D8046440%26objAction%3Dbrowse" TargetMode="External" Id="rId1266"/><Relationship Type="http://schemas.openxmlformats.org/officeDocument/2006/relationships/hyperlink" Target="https://sww-llsak.sakhalinenergy.ru/glasseic/llisapi.dll?func=ll&amp;objId=19306646&amp;objAction=Open&amp;nexturl=%2Fglasseic%2Fllisapi%2Edll%3Ffunc%3Dll%26objId%3D8046384%26objAction%3Dbrowse" TargetMode="External" Id="rId1267"/><Relationship Type="http://schemas.openxmlformats.org/officeDocument/2006/relationships/hyperlink" Target="https://sww-llsak.sakhalinenergy.ru/glasseic/llisapi.dll?func=ll&amp;objId=19307014&amp;objAction=Open&amp;nexturl=%2Fglasseic%2Fllisapi%2Edll%3Ffunc%3Dll%26objId%3D8045769%26objAction%3Dbrowse" TargetMode="External" Id="rId1268"/><Relationship Type="http://schemas.openxmlformats.org/officeDocument/2006/relationships/hyperlink" Target="https://sww-llsak.sakhalinenergy.ru/glasseic/llisapi.dll?func=ll&amp;objId=19306722&amp;objAction=Open&amp;nexturl=%2Fglasseic%2Fllisapi%2Edll%3Ffunc%3Dll%26objId%3D8045893%26objAction%3Dbrowse" TargetMode="External" Id="rId1269"/><Relationship Type="http://schemas.openxmlformats.org/officeDocument/2006/relationships/hyperlink" Target="https://sww-llsak.sakhalinenergy.ru/glasseic/llisapi.dll?func=ll&amp;objId=19307229&amp;objAction=Open&amp;nexturl=%2Fglasseic%2Fllisapi%2Edll%3Ffunc%3Dll%26objId%3D8046451%26objAction%3Dbrowse" TargetMode="External" Id="rId1270"/><Relationship Type="http://schemas.openxmlformats.org/officeDocument/2006/relationships/hyperlink" Target="https://sww-llsak.sakhalinenergy.ru/glasseic/llisapi.dll?func=ll&amp;objId=19306088&amp;objAction=Open&amp;nexturl=%2Fglasseic%2Fllisapi%2Edll%3Ffunc%3Dll%26objId%3D6744357%26objAction%3Dbrowse" TargetMode="External" Id="rId1271"/><Relationship Type="http://schemas.openxmlformats.org/officeDocument/2006/relationships/hyperlink" Target="https://sww-llsak.sakhalinenergy.ru/glasseic/llisapi.dll?func=ll&amp;objId=19306091&amp;objAction=Open&amp;nexturl=%2Fglasseic%2Fllisapi%2Edll%3Ffunc%3Dll%26objId%3D6744792%26objAction%3Dbrowse" TargetMode="External" Id="rId1272"/><Relationship Type="http://schemas.openxmlformats.org/officeDocument/2006/relationships/hyperlink" Target="https://sww-llsak.sakhalinenergy.ru/glasseic/llisapi.dll?func=ll&amp;objId=19306947&amp;objAction=Open&amp;nexturl=%2Fglasseic%2Fllisapi%2Edll%3Ffunc%3Dll%26objId%3D8045900%26objAction%3Dbrowse" TargetMode="External" Id="rId1273"/><Relationship Type="http://schemas.openxmlformats.org/officeDocument/2006/relationships/hyperlink" Target="https://sww-llsak.sakhalinenergy.ru/glasseic/llisapi.dll?func=ll&amp;objId=19306835&amp;objAction=Open&amp;nexturl=%2Fglasseic%2Fllisapi%2Edll%3Ffunc%3Dll%26objId%3D8046393%26objAction%3Dbrowse" TargetMode="External" Id="rId1274"/><Relationship Type="http://schemas.openxmlformats.org/officeDocument/2006/relationships/hyperlink" Target="https://sww-llsak.sakhalinenergy.ru/glasseic/llisapi.dll?func=ll&amp;objId=19803229&amp;objAction=Open&amp;nexturl=%2Fglasseic%2Fllisapi%2Edll%3Ffunc%3Dll%26objId%3D8045902%26objAction%3Dbrowse" TargetMode="External" Id="rId1275"/><Relationship Type="http://schemas.openxmlformats.org/officeDocument/2006/relationships/hyperlink" Target="https://sww-llsak.sakhalinenergy.ru/glasseic/llisapi.dll?func=ll&amp;objId=19306950&amp;objAction=Open&amp;nexturl=%2Fglasseic%2Fllisapi%2Edll%3Ffunc%3Dll%26objId%3D8046191%26objAction%3Dbrowse" TargetMode="External" Id="rId1276"/><Relationship Type="http://schemas.openxmlformats.org/officeDocument/2006/relationships/hyperlink" Target="https://sww-llsak.sakhalinenergy.ru/glasseic/llisapi.dll?func=ll&amp;objId=19307027&amp;objAction=Open&amp;nexturl=%2Fglasseic%2Fllisapi%2Edll%3Ffunc%3Dll%26objId%3D8046077%26objAction%3Dbrowse" TargetMode="External" Id="rId1277"/><Relationship Type="http://schemas.openxmlformats.org/officeDocument/2006/relationships/hyperlink" Target="https://sww-llsak.sakhalinenergy.ru/glasseic/llisapi.dll?func=ll&amp;objId=19519224&amp;objAction=Open&amp;nexturl=%2Fglasseic%2Fllisapi%2Edll%3Ffunc%3Dll%26objId%3D8046285%26objAction%3Dbrowse" TargetMode="External" Id="rId1278"/><Relationship Type="http://schemas.openxmlformats.org/officeDocument/2006/relationships/hyperlink" Target="https://sww-llsak.sakhalinenergy.ru/glasseic/llisapi.dll?func=ll&amp;objId=19519428&amp;objAction=Open&amp;nexturl=%2Fglasseic%2Fllisapi%2Edll%3Ffunc%3Dll%26objId%3D8045709%26objAction%3Dbrowse" TargetMode="External" Id="rId1279"/><Relationship Type="http://schemas.openxmlformats.org/officeDocument/2006/relationships/hyperlink" Target="https://sww-llsak.sakhalinenergy.ru/glasseic/llisapi.dll?func=ll&amp;objId=19519430&amp;objAction=Open&amp;nexturl=%2Fglasseic%2Fllisapi%2Edll%3Ffunc%3Dll%26objId%3D8046082%26objAction%3Dbrowse" TargetMode="External" Id="rId1280"/><Relationship Type="http://schemas.openxmlformats.org/officeDocument/2006/relationships/hyperlink" Target="https://sww-llsak.sakhalinenergy.ru/glasseic/llisapi.dll?func=ll&amp;objId=19519227&amp;objAction=Open&amp;nexturl=%2Fglasseic%2Fllisapi%2Edll%3Ffunc%3Dll%26objId%3D8046196%26objAction%3Dbrowse" TargetMode="External" Id="rId1281"/><Relationship Type="http://schemas.openxmlformats.org/officeDocument/2006/relationships/hyperlink" Target="https://sww-llsak.sakhalinenergy.ru/glasseic/llisapi.dll?func=ll&amp;objId=19519119&amp;objAction=Open&amp;nexturl=%2Fglasseic%2Fllisapi%2Edll%3Ffunc%3Dll%26objId%3D8045620%26objAction%3Dbrowse" TargetMode="External" Id="rId1282"/><Relationship Type="http://schemas.openxmlformats.org/officeDocument/2006/relationships/hyperlink" Target="https://sww-llsak.sakhalinenergy.ru/glasseic/llisapi.dll?func=ll&amp;objId=19519123&amp;objAction=Open&amp;nexturl=%2Fglasseic%2Fllisapi%2Edll%3Ffunc%3Dll%26objId%3D8046012%26objAction%3Dbrowse" TargetMode="External" Id="rId1283"/><Relationship Type="http://schemas.openxmlformats.org/officeDocument/2006/relationships/hyperlink" Target="https://sww-llsak.sakhalinenergy.ru/glasseic/llisapi.dll?func=ll&amp;objId=19306386&amp;objAction=Open&amp;nexturl=%2Fglasseic%2Fllisapi%2Edll%3Ffunc%3Dll%26objId%3D6745085%26objAction%3Dbrowse" TargetMode="External" Id="rId1284"/><Relationship Type="http://schemas.openxmlformats.org/officeDocument/2006/relationships/hyperlink" Target="https://sww-llsak.sakhalinenergy.ru/glasseic/llisapi.dll?func=ll&amp;objId=19307160&amp;objAction=Open&amp;nexturl=%2Fglasseic%2Fllisapi%2Edll%3Ffunc%3Dll%26objId%3D6744628%26objAction%3Dbrowse" TargetMode="External" Id="rId1285"/><Relationship Type="http://schemas.openxmlformats.org/officeDocument/2006/relationships/hyperlink" Target="https://sww-llsak.sakhalinenergy.ru/glasseic/llisapi.dll?func=ll&amp;objId=20293923&amp;objAction=Open&amp;nexturl=%2Fglasseic%2Fllisapi%2Edll%3Ffunc%3Dll%26objId%3D8045622%26objAction%3Dbrowse" TargetMode="External" Id="rId1286"/><Relationship Type="http://schemas.openxmlformats.org/officeDocument/2006/relationships/hyperlink" Target="https://sww-llsak.sakhalinenergy.ru/glasseic/llisapi.dll?func=ll&amp;objId=19307264&amp;objAction=Open&amp;nexturl=%2Fglasseic%2Fllisapi%2Edll%3Ffunc%3Dll%26objId%3D8046091%26objAction%3Dbrowse" TargetMode="External" Id="rId1287"/><Relationship Type="http://schemas.openxmlformats.org/officeDocument/2006/relationships/hyperlink" Target="https://sww-llsak.sakhalinenergy.ru/glasseic/llisapi.dll?func=ll&amp;objId=19306666&amp;objAction=Open&amp;nexturl=%2Fglasseic%2Fllisapi%2Edll%3Ffunc%3Dll%26objId%3D8045717%26objAction%3Dbrowse" TargetMode="External" Id="rId1288"/><Relationship Type="http://schemas.openxmlformats.org/officeDocument/2006/relationships/hyperlink" Target="https://sww-llsak.sakhalinenergy.ru/glasseic/llisapi.dll?func=ll&amp;objId=19307266&amp;objAction=Open&amp;nexturl=%2Fglasseic%2Fllisapi%2Edll%3Ffunc%3Dll%26objId%3D8045920%26objAction%3Dbrowse" TargetMode="External" Id="rId1289"/><Relationship Type="http://schemas.openxmlformats.org/officeDocument/2006/relationships/hyperlink" Target="https://sww-llsak.sakhalinenergy.ru/glasseic/llisapi.dll?func=ll&amp;objId=19306579&amp;objAction=Open&amp;nexturl=%2Fglasseic%2Fllisapi%2Edll%3Ffunc%3Dll%26objId%3D6745182%26objAction%3Dbrowse" TargetMode="External" Id="rId1290"/><Relationship Type="http://schemas.openxmlformats.org/officeDocument/2006/relationships/hyperlink" Target="https://sww-llsak.sakhalinenergy.ru/glasseic/llisapi.dll?func=ll&amp;objId=19307344&amp;objAction=Open&amp;nexturl=%2Fglasseic%2Fllisapi%2Edll%3Ffunc%3Dll%26objId%3D6745087%26objAction%3Dbrowse" TargetMode="External" Id="rId1291"/><Relationship Type="http://schemas.openxmlformats.org/officeDocument/2006/relationships/hyperlink" Target="https://sww-llsak.sakhalinenergy.ru/glasseic/llisapi.dll?func=ll&amp;objId=20293831&amp;objAction=Open&amp;nexturl=%2Fglasseic%2Fllisapi%2Edll%3Ffunc%3Dll%26objId%3D8046208%26objAction%3Dbrowse" TargetMode="External" Id="rId1292"/><Relationship Type="http://schemas.openxmlformats.org/officeDocument/2006/relationships/hyperlink" Target="https://sww-llsak.sakhalinenergy.ru/glasseic/llisapi.dll?func=ll&amp;objId=20293936&amp;objAction=Open&amp;nexturl=%2Fglasseic%2Fllisapi%2Edll%3Ffunc%3Dll%26objId%3D8045791%26objAction%3Dbrowse" TargetMode="External" Id="rId1293"/><Relationship Type="http://schemas.openxmlformats.org/officeDocument/2006/relationships/hyperlink" Target="https://sww-llsak.sakhalinenergy.ru/glasseic/llisapi.dll?func=ll&amp;objId=20293729&amp;objAction=Open&amp;nexturl=%2Fglasseic%2Fllisapi%2Edll%3Ffunc%3Dll%26objId%3D8045795%26objAction%3Dbrowse" TargetMode="External" Id="rId1294"/><Relationship Type="http://schemas.openxmlformats.org/officeDocument/2006/relationships/hyperlink" Target="https://sww-llsak.sakhalinenergy.ru/glasseic/llisapi.dll?func=ll&amp;objId=20293049&amp;objAction=Open&amp;nexturl=%2Fglasseic%2Fllisapi%2Edll%3Ffunc%3Dll%26objId%3D8046473%26objAction%3Dbrowse" TargetMode="External" Id="rId1295"/><Relationship Type="http://schemas.openxmlformats.org/officeDocument/2006/relationships/hyperlink" Target="https://sww-llsak.sakhalinenergy.ru/glasseic/llisapi.dll?func=ll&amp;objId=19306684&amp;objAction=Open&amp;nexturl=%2Fglasseic%2Fllisapi%2Edll%3Ffunc%3Dll%26objId%3D8046212%26objAction%3Dbrowse" TargetMode="External" Id="rId1296"/><Relationship Type="http://schemas.openxmlformats.org/officeDocument/2006/relationships/hyperlink" Target="https://sww-llsak.sakhalinenergy.ru/glasseic/llisapi.dll?func=ll&amp;objId=20294379&amp;objAction=Open&amp;nexturl=%2Fglasseic%2Fllisapi%2Edll%3Ffunc%3Dll%26objId%3D8046100%26objAction%3Dbrowse" TargetMode="External" Id="rId1297"/><Relationship Type="http://schemas.openxmlformats.org/officeDocument/2006/relationships/hyperlink" Target="https://sww-llsak.sakhalinenergy.ru/glasseic/llisapi.dll?func=ll&amp;objId=19306686&amp;objAction=Open&amp;nexturl=%2Fglasseic%2Fllisapi%2Edll%3Ffunc%3Dll%26objId%3D11122252%26objAction%3Dbrowse" TargetMode="External" Id="rId1298"/><Relationship Type="http://schemas.openxmlformats.org/officeDocument/2006/relationships/hyperlink" Target="https://sww-llsak.sakhalinenergy.ru/glasseic/llisapi.dll?func=ll&amp;objId=19306600&amp;objAction=Open&amp;nexturl=%2Fglasseic%2Fllisapi%2Edll%3Ffunc%3Dll%26objId%3D11122805%26objAction%3Dbrowse" TargetMode="External" Id="rId1299"/><Relationship Type="http://schemas.openxmlformats.org/officeDocument/2006/relationships/hyperlink" Target="https://sww-llsak.sakhalinenergy.ru/glasseic/llisapi.dll?func=ll&amp;objId=19307350&amp;objAction=Open&amp;nexturl=%2Fglasseic%2Fllisapi%2Edll%3Ffunc%3Dll%26objId%3D6744897%26objAction%3Dbrowse" TargetMode="External" Id="rId1300"/><Relationship Type="http://schemas.openxmlformats.org/officeDocument/2006/relationships/hyperlink" Target="https://sww-llsak.sakhalinenergy.ru/glasseic/llisapi.dll?func=ll&amp;objId=19306759&amp;objAction=Open&amp;nexturl=%2Fglasseic%2Fllisapi%2Edll%3Ffunc%3Dll%26objId%3D6745186%26objAction%3Dbrowse" TargetMode="External" Id="rId1301"/><Relationship Type="http://schemas.openxmlformats.org/officeDocument/2006/relationships/hyperlink" Target="https://sww-llsak.sakhalinenergy.ru/glasseic/llisapi.dll?func=ll&amp;objId=19307625&amp;objAction=Open&amp;nexturl=%2Fglasseic%2Fllisapi%2Edll%3Ffunc%3Dll%26objId%3D6744637%26objAction%3Dbrowse" TargetMode="External" Id="rId1302"/><Relationship Type="http://schemas.openxmlformats.org/officeDocument/2006/relationships/hyperlink" Target="https://sww-llsak.sakhalinenergy.ru/glasseic/llisapi.dll?func=ll&amp;objId=19306859&amp;objAction=Open&amp;nexturl=%2Fglasseic%2Fllisapi%2Edll%3Ffunc%3Dll%26objId%3D6744438%26objAction%3Dbrowse" TargetMode="External" Id="rId1303"/><Relationship Type="http://schemas.openxmlformats.org/officeDocument/2006/relationships/hyperlink" Target="https://sww-llsak.sakhalinenergy.ru/glasseic/llisapi.dll?func=ll&amp;objId=19306766&amp;objAction=Open&amp;nexturl=%2Fglasseic%2Fllisapi%2Edll%3Ffunc%3Dll%26objId%3D6744369%26objAction%3Dbrowse" TargetMode="External" Id="rId1304"/><Relationship Type="http://schemas.openxmlformats.org/officeDocument/2006/relationships/hyperlink" Target="https://sww-llsak.sakhalinenergy.ru/glasseic/llisapi.dll?func=ll&amp;objId=19307643&amp;objAction=Open&amp;nexturl=%2Fglasseic%2Fllisapi%2Edll%3Ffunc%3Dll%26objId%3D6745097%26objAction%3Dbrowse" TargetMode="External" Id="rId1305"/><Relationship Type="http://schemas.openxmlformats.org/officeDocument/2006/relationships/hyperlink" Target="https://sww-llsak.sakhalinenergy.ru/glasseic/llisapi.dll?func=ll&amp;objId=20293051&amp;objAction=Open&amp;nexturl=%2Fglasseic%2Fllisapi%2Edll%3Ffunc%3Dll%26objId%3D8046298%26objAction%3Dbrowse" TargetMode="External" Id="rId1306"/><Relationship Type="http://schemas.openxmlformats.org/officeDocument/2006/relationships/hyperlink" Target="https://sww-llsak.sakhalinenergy.ru/glasseic/llisapi.dll?func=ll&amp;objId=20294020&amp;objAction=Open&amp;nexturl=%2Fglasseic%2Fllisapi%2Edll%3Ffunc%3Dll%26objId%3D8046543%26objAction%3Dbrowse" TargetMode="External" Id="rId1307"/><Relationship Type="http://schemas.openxmlformats.org/officeDocument/2006/relationships/hyperlink" Target="https://sww-llsak.sakhalinenergy.ru/glasseic/llisapi.dll?func=ll&amp;objId=20294390&amp;objAction=Open&amp;nexturl=%2Fglasseic%2Fllisapi%2Edll%3Ffunc%3Dll%26objId%3D8046836%26objAction%3Dbrowse" TargetMode="External" Id="rId1308"/><Relationship Type="http://schemas.openxmlformats.org/officeDocument/2006/relationships/hyperlink" Target="https://sww-llsak.sakhalinenergy.ru/glasseic/llisapi.dll?func=ll&amp;objId=20294196&amp;objAction=Open&amp;nexturl=%2Fglasseic%2Fllisapi%2Edll%3Ffunc%3Dll%26objId%3D8046643%26objAction%3Dbrowse" TargetMode="External" Id="rId1309"/><Relationship Type="http://schemas.openxmlformats.org/officeDocument/2006/relationships/hyperlink" Target="https://sww-llsak.sakhalinenergy.ru/glasseic/llisapi.dll?func=ll&amp;objId=20293949&amp;objAction=Open&amp;nexturl=%2Fglasseic%2Fllisapi%2Edll%3Ffunc%3Dll%26objId%3D8046214%26objAction%3Dbrowse" TargetMode="External" Id="rId1310"/><Relationship Type="http://schemas.openxmlformats.org/officeDocument/2006/relationships/hyperlink" Target="https://sww-llsak.sakhalinenergy.ru/glasseic/llisapi.dll?func=ll&amp;objId=20293740&amp;objAction=Open&amp;nexturl=%2Fglasseic%2Fllisapi%2Edll%3Ffunc%3Dll%26objId%3D8046419%26objAction%3Dbrowse" TargetMode="External" Id="rId1311"/><Relationship Type="http://schemas.openxmlformats.org/officeDocument/2006/relationships/hyperlink" Target="https://sww-llsak.sakhalinenergy.ru/glasseic/llisapi.dll?func=ll&amp;objId=19307289&amp;objAction=Open&amp;nexturl=%2Fglasseic%2Fllisapi%2Edll%3Ffunc%3Dll%26objId%3D6744983%26objAction%3Dbrowse" TargetMode="External" Id="rId1312"/><Relationship Type="http://schemas.openxmlformats.org/officeDocument/2006/relationships/hyperlink" Target="https://sww-llsak.sakhalinenergy.ru/glasseic/llisapi.dll?func=ll&amp;objId=19306865&amp;objAction=Open&amp;nexturl=%2Fglasseic%2Fllisapi%2Edll%3Ffunc%3Dll%26objId%3D6745283%26objAction%3Dbrowse" TargetMode="External" Id="rId1313"/><Relationship Type="http://schemas.openxmlformats.org/officeDocument/2006/relationships/hyperlink" Target="https://sww-llsak.sakhalinenergy.ru/glasseic/llisapi.dll?func=ll&amp;objId=20294103&amp;objAction=Open&amp;nexturl=%2Fglasseic%2Fllisapi%2Edll%3Ffunc%3Dll%26objId%3D8046650%26objAction%3Dbrowse" TargetMode="External" Id="rId1314"/><Relationship Type="http://schemas.openxmlformats.org/officeDocument/2006/relationships/hyperlink" Target="https://sww-llsak.sakhalinenergy.ru/glasseic/llisapi.dll?func=ll&amp;objId=20294283&amp;objAction=Open&amp;nexturl=%2Fglasseic%2Fllisapi%2Edll%3Ffunc%3Dll%26objId%3D8045804%26objAction%3Dbrowse" TargetMode="External" Id="rId1315"/><Relationship Type="http://schemas.openxmlformats.org/officeDocument/2006/relationships/hyperlink" Target="https://sww-llsak.sakhalinenergy.ru/glasseic/llisapi.dll?func=ll&amp;objId=20294105&amp;objAction=Open&amp;nexturl=%2Fglasseic%2Fllisapi%2Edll%3Ffunc%3Dll%26objId%3D8046218%26objAction%3Dbrowse" TargetMode="External" Id="rId1316"/><Relationship Type="http://schemas.openxmlformats.org/officeDocument/2006/relationships/hyperlink" Target="https://sww-llsak.sakhalinenergy.ru/glasseic/llisapi.dll?func=ll&amp;objId=19519711&amp;objAction=Open&amp;nexturl=%2Fglasseic%2Fllisapi%2Edll%3Ffunc%3Dll%26objId%3D8046760%26objAction%3Dbrowse" TargetMode="External" Id="rId1317"/><Relationship Type="http://schemas.openxmlformats.org/officeDocument/2006/relationships/hyperlink" Target="https://sww-llsak.sakhalinenergy.ru/glasseic/llisapi.dll?func=ll&amp;objId=20294587&amp;objAction=Open&amp;nexturl=%2Fglasseic%2Fllisapi%2Edll%3Ffunc%3Dll%26objId%3D8046762%26objAction%3Dbrowse" TargetMode="External" Id="rId1318"/><Relationship Type="http://schemas.openxmlformats.org/officeDocument/2006/relationships/hyperlink" Target="https://sww-llsak.sakhalinenergy.ru/glasseic/llisapi.dll?func=ll&amp;objId=19519713&amp;objAction=Open&amp;nexturl=%2Fglasseic%2Fllisapi%2Edll%3Ffunc%3Dll%26objId%3D8046847%26objAction%3Dbrowse" TargetMode="External" Id="rId1319"/><Relationship Type="http://schemas.openxmlformats.org/officeDocument/2006/relationships/hyperlink" Target="https://sww-llsak.sakhalinenergy.ru/glasseic/llisapi.dll?func=ll&amp;objId=20293756&amp;objAction=Open&amp;nexturl=%2Fglasseic%2Fllisapi%2Edll%3Ffunc%3Dll%26objId%3D8046426%26objAction%3Dbrowse" TargetMode="External" Id="rId1320"/><Relationship Type="http://schemas.openxmlformats.org/officeDocument/2006/relationships/hyperlink" Target="https://sww-llsak.sakhalinenergy.ru/glasseic/llisapi.dll?func=ll&amp;objId=19519716&amp;objAction=Open&amp;nexturl=%2Fglasseic%2Fllisapi%2Edll%3Ffunc%3Dll%26objId%3D8046554%26objAction%3Dbrowse" TargetMode="External" Id="rId1321"/><Relationship Type="http://schemas.openxmlformats.org/officeDocument/2006/relationships/hyperlink" Target="https://sww-llsak.sakhalinenergy.ru/glasseic/llisapi.dll?func=ll&amp;objId=19519438&amp;objAction=Open&amp;nexturl=%2Fglasseic%2Fllisapi%2Edll%3Ffunc%3Dll%26objId%3D8046852%26objAction%3Dbrowse" TargetMode="External" Id="rId1322"/><Relationship Type="http://schemas.openxmlformats.org/officeDocument/2006/relationships/hyperlink" Target="https://sww-llsak.sakhalinenergy.ru/glasseic/llisapi.dll?func=ll&amp;objId=19519440&amp;objAction=Open&amp;nexturl=%2Fglasseic%2Fllisapi%2Edll%3Ffunc%3Dll%26objId%3D8046938%26objAction%3Dbrowse" TargetMode="External" Id="rId1323"/><Relationship Type="http://schemas.openxmlformats.org/officeDocument/2006/relationships/hyperlink" Target="https://sww-llsak.sakhalinenergy.ru/glasseic/llisapi.dll?func=ll&amp;objId=19519442&amp;objAction=Open&amp;nexturl=%2Fglasseic%2Fllisapi%2Edll%3Ffunc%3Dll%26objId%3D6744901%26objAction%3Dbrowse" TargetMode="External" Id="rId1324"/><Relationship Type="http://schemas.openxmlformats.org/officeDocument/2006/relationships/hyperlink" Target="https://sww-llsak.sakhalinenergy.ru/glasseic/llisapi.dll?func=ll&amp;objId=19519249&amp;objAction=Open&amp;nexturl=%2Fglasseic%2Fllisapi%2Edll%3Ffunc%3Dll%26objId%3D6745197%26objAction%3Dbrowse" TargetMode="External" Id="rId1325"/><Relationship Type="http://schemas.openxmlformats.org/officeDocument/2006/relationships/hyperlink" Target="https://sww-llsak.sakhalinenergy.ru/glasseic/llisapi.dll?func=ll&amp;objId=19519251&amp;objAction=Open&amp;nexturl=%2Fglasseic%2Fllisapi%2Edll%3Ffunc%3Dll%26objId%3D8046125%26objAction%3Dbrowse" TargetMode="External" Id="rId1326"/><Relationship Type="http://schemas.openxmlformats.org/officeDocument/2006/relationships/hyperlink" Target="https://sww-llsak.sakhalinenergy.ru/glasseic/llisapi.dll?func=ll&amp;objId=19519449&amp;objAction=Open&amp;nexturl=%2Fglasseic%2Fllisapi%2Edll%3Ffunc%3Dll%26objId%3D8045808%26objAction%3Dbrowse" TargetMode="External" Id="rId1327"/><Relationship Type="http://schemas.openxmlformats.org/officeDocument/2006/relationships/hyperlink" Target="https://sww-llsak.sakhalinenergy.ru/glasseic/llisapi.dll?func=ll&amp;objId=19519625&amp;objAction=Open&amp;nexturl=%2Fglasseic%2Fllisapi%2Edll%3Ffunc%3Dll%26objId%3D8046943%26objAction%3Dbrowse" TargetMode="External" Id="rId1328"/><Relationship Type="http://schemas.openxmlformats.org/officeDocument/2006/relationships/hyperlink" Target="https://sww-llsak.sakhalinenergy.ru/glasseic/llisapi.dll?func=ll&amp;objId=19519754&amp;objAction=Open&amp;nexturl=%2Fglasseic%2Fllisapi%2Edll%3Ffunc%3Dll%26objId%3D8046769%26objAction%3Dbrowse" TargetMode="External" Id="rId1329"/><Relationship Type="http://schemas.openxmlformats.org/officeDocument/2006/relationships/hyperlink" Target="https://sww-llsak.sakhalinenergy.ru/glasseic/llisapi.dll?func=ll&amp;objId=19519834&amp;objAction=Open&amp;nexturl=%2Fglasseic%2Fllisapi%2Edll%3Ffunc%3Dll%26objId%3D8047051%26objAction%3Dbrowse" TargetMode="External" Id="rId1330"/><Relationship Type="http://schemas.openxmlformats.org/officeDocument/2006/relationships/hyperlink" Target="https://sww-llsak.sakhalinenergy.ru/glasseic/llisapi.dll?func=ll&amp;objId=19519584&amp;objAction=Open&amp;nexturl=%2Fglasseic%2Fllisapi%2Edll%3Ffunc%3Dll%26objId%3D8045815%26objAction%3Dbrowse" TargetMode="External" Id="rId1331"/><Relationship Type="http://schemas.openxmlformats.org/officeDocument/2006/relationships/hyperlink" Target="https://sww-llsak.sakhalinenergy.ru/glasseic/llisapi.dll?func=ll&amp;objId=19519847&amp;objAction=Open&amp;nexturl=%2Fglasseic%2Fllisapi%2Edll%3Ffunc%3Dll%26objId%3D7876229%26objAction%3Dbrowse" TargetMode="External" Id="rId1332"/><Relationship Type="http://schemas.openxmlformats.org/officeDocument/2006/relationships/hyperlink" Target="https://sww-llsak.sakhalinenergy.ru/glasseic/llisapi.dll?func=ll&amp;objId=19519788&amp;objAction=Open&amp;nexturl=%2Fglasseic%2Fllisapi%2Edll%3Ffunc%3Dll%26objId%3D7876021%26objAction%3Dbrowse" TargetMode="External" Id="rId1333"/><Relationship Type="http://schemas.openxmlformats.org/officeDocument/2006/relationships/hyperlink" Target="https://sww-llsak.sakhalinenergy.ru/glasseic/llisapi.dll?func=ll&amp;objId=19520117&amp;objAction=Open&amp;nexturl=%2Fglasseic%2Fllisapi%2Edll%3Ffunc%3Dll%26objId%3D7876114%26objAction%3Dbrowse" TargetMode="External" Id="rId1334"/><Relationship Type="http://schemas.openxmlformats.org/officeDocument/2006/relationships/hyperlink" Target="https://sww-llsak.sakhalinenergy.ru/glasseic/llisapi.dll?func=ll&amp;objId=19519853&amp;objAction=Open&amp;nexturl=%2Fglasseic%2Fllisapi%2Edll%3Ffunc%3Dll%26objId%3D6745101%26objAction%3Dbrowse" TargetMode="External" Id="rId1335"/><Relationship Type="http://schemas.openxmlformats.org/officeDocument/2006/relationships/hyperlink" Target="https://sww-llsak.sakhalinenergy.ru/glasseic/llisapi.dll?func=ll&amp;objId=19519268&amp;objAction=Open&amp;nexturl=%2Fglasseic%2Fllisapi%2Edll%3Ffunc%3Dll%26objId%3D6744450%26objAction%3Dbrowse" TargetMode="External" Id="rId1336"/><Relationship Type="http://schemas.openxmlformats.org/officeDocument/2006/relationships/hyperlink" Target="https://sww-llsak.sakhalinenergy.ru/glasseic/llisapi.dll?func=ll&amp;objId=19519270&amp;objAction=Open&amp;nexturl=%2Fglasseic%2Fllisapi%2Edll%3Ffunc%3Dll%26objId%3D6744987%26objAction%3Dbrowse" TargetMode="External" Id="rId1337"/><Relationship Type="http://schemas.openxmlformats.org/officeDocument/2006/relationships/hyperlink" Target="https://sww-llsak.sakhalinenergy.ru/glasseic/llisapi.dll?func=ll&amp;objId=19519274&amp;objAction=Open&amp;nexturl=%2Fglasseic%2Fllisapi%2Edll%3Ffunc%3Dll%26objId%3D8046858%26objAction%3Dbrowse" TargetMode="External" Id="rId1338"/><Relationship Type="http://schemas.openxmlformats.org/officeDocument/2006/relationships/hyperlink" Target="https://sww-llsak.sakhalinenergy.ru/glasseic/llisapi.dll?func=ll&amp;objId=19520155&amp;objAction=Open&amp;nexturl=%2Fglasseic%2Fllisapi%2Edll%3Ffunc%3Dll%26objId%3D8047146%26objAction%3Dbrowse" TargetMode="External" Id="rId1339"/><Relationship Type="http://schemas.openxmlformats.org/officeDocument/2006/relationships/hyperlink" Target="https://sww-llsak.sakhalinenergy.ru/glasseic/llisapi.dll?func=ll&amp;objId=20294598&amp;objAction=Open&amp;nexturl=%2Fglasseic%2Fllisapi%2Edll%3Ffunc%3Dll%26objId%3D8046860%26objAction%3Dbrowse" TargetMode="External" Id="rId1340"/><Relationship Type="http://schemas.openxmlformats.org/officeDocument/2006/relationships/hyperlink" Target="https://sww-llsak.sakhalinenergy.ru/glasseic/llisapi.dll?func=ll&amp;objId=20293961&amp;objAction=Open&amp;nexturl=%2Fglasseic%2Fllisapi%2Edll%3Ffunc%3Dll%26objId%3D8046778%26objAction%3Dbrowse" TargetMode="External" Id="rId1341"/><Relationship Type="http://schemas.openxmlformats.org/officeDocument/2006/relationships/hyperlink" Target="https://sww-llsak.sakhalinenergy.ru/glasseic/llisapi.dll?func=ll&amp;objId=20294405&amp;objAction=Open&amp;nexturl=%2Fglasseic%2Fllisapi%2Edll%3Ffunc%3Dll%26objId%3D8046956%26objAction%3Dbrowse" TargetMode="External" Id="rId1342"/><Relationship Type="http://schemas.openxmlformats.org/officeDocument/2006/relationships/hyperlink" Target="https://sww-llsak.sakhalinenergy.ru/glasseic/llisapi.dll?func=ll&amp;objId=20294039&amp;objAction=Open&amp;nexturl=%2Fglasseic%2Fllisapi%2Edll%3Ffunc%3Dll%26objId%3D8047157%26objAction%3Dbrowse" TargetMode="External" Id="rId1343"/><Relationship Type="http://schemas.openxmlformats.org/officeDocument/2006/relationships/hyperlink" Target="https://sww-llsak.sakhalinenergy.ru/glasseic/llisapi.dll?func=ll&amp;objId=20294494&amp;objAction=Open&amp;nexturl=%2Fglasseic%2Fllisapi%2Edll%3Ffunc%3Dll%26objId%3D8046315%26objAction%3Dbrowse" TargetMode="External" Id="rId1344"/><Relationship Type="http://schemas.openxmlformats.org/officeDocument/2006/relationships/hyperlink" Target="https://sww-llsak.sakhalinenergy.ru/glasseic/llisapi.dll?func=ll&amp;objId=19519371&amp;objAction=Open&amp;nexturl=%2Fglasseic%2Fllisapi%2Edll%3Ffunc%3Dll%26objId%3D8046578%26objAction%3Dbrowse" TargetMode="External" Id="rId1345"/><Relationship Type="http://schemas.openxmlformats.org/officeDocument/2006/relationships/hyperlink" Target="https://sww-llsak.sakhalinenergy.ru/glasseic/llisapi.dll?func=ll&amp;objId=19519292&amp;objAction=Open&amp;nexturl=%2Fglasseic%2Fllisapi%2Edll%3Ffunc%3Dll%26objId%3D8047159%26objAction%3Dbrowse" TargetMode="External" Id="rId1346"/><Relationship Type="http://schemas.openxmlformats.org/officeDocument/2006/relationships/hyperlink" Target="https://sww-llsak.sakhalinenergy.ru/glasseic/llisapi.dll?func=ll&amp;objId=20294614&amp;objAction=Open&amp;nexturl=%2Fglasseic%2Fllisapi%2Edll%3Ffunc%3Dll%26objId%3D8047242%26objAction%3Dbrowse" TargetMode="External" Id="rId1347"/><Relationship Type="http://schemas.openxmlformats.org/officeDocument/2006/relationships/hyperlink" Target="https://sww-llsak.sakhalinenergy.ru/glasseic/llisapi.dll?func=ll&amp;objId=19520038&amp;objAction=Open&amp;nexturl=%2Fglasseic%2Fllisapi%2Edll%3Ffunc%3Dll%26objId%3D8046969%26objAction%3Dbrowse" TargetMode="External" Id="rId1348"/><Relationship Type="http://schemas.openxmlformats.org/officeDocument/2006/relationships/hyperlink" Target="https://sww-llsak.sakhalinenergy.ru/glasseic/llisapi.dll?func=ll&amp;objId=19519182&amp;objAction=Open&amp;nexturl=%2Fglasseic%2Fllisapi%2Edll%3Ffunc%3Dll%26objId%3D8046510%26objAction%3Dbrowse" TargetMode="External" Id="rId1349"/><Relationship Type="http://schemas.openxmlformats.org/officeDocument/2006/relationships/hyperlink" Target="https://sww-llsak.sakhalinenergy.ru/glasseic/llisapi.dll?func=ll&amp;objId=19519379&amp;objAction=Open&amp;nexturl=%2Fglasseic%2Fllisapi%2Edll%3Ffunc%3Dll%26objId%3D8046514%26objAction%3Dbrowse" TargetMode="External" Id="rId1350"/><Relationship Type="http://schemas.openxmlformats.org/officeDocument/2006/relationships/hyperlink" Target="https://sww-llsak.sakhalinenergy.ru/glasseic/llisapi.dll?func=ll&amp;objId=19520224&amp;objAction=Open&amp;nexturl=%2Fglasseic%2Fllisapi%2Edll%3Ffunc%3Dll%26objId%3D8046974%26objAction%3Dbrowse" TargetMode="External" Id="rId1351"/><Relationship Type="http://schemas.openxmlformats.org/officeDocument/2006/relationships/hyperlink" Target="https://sww-llsak.sakhalinenergy.ru/glasseic/llisapi.dll?func=ll&amp;objId=19519381&amp;objAction=Open&amp;nexturl=%2Fglasseic%2Fllisapi%2Edll%3Ffunc%3Dll%26objId%3D8047082%26objAction%3Dbrowse" TargetMode="External" Id="rId1352"/><Relationship Type="http://schemas.openxmlformats.org/officeDocument/2006/relationships/hyperlink" Target="https://sww-llsak.sakhalinenergy.ru/glasseic/llisapi.dll?func=ll&amp;objId=19520233&amp;objAction=Open&amp;nexturl=%2Fglasseic%2Fllisapi%2Edll%3Ffunc%3Dll%26objId%3D8047166%26objAction%3Dbrowse" TargetMode="External" Id="rId1353"/><Relationship Type="http://schemas.openxmlformats.org/officeDocument/2006/relationships/hyperlink" Target="https://sww-llsak.sakhalinenergy.ru/glasseic/llisapi.dll?func=ll&amp;objId=19520046&amp;objAction=Open&amp;nexturl=%2Fglasseic%2Fllisapi%2Edll%3Ffunc%3Dll%26objId%3D8046692%26objAction%3Dbrowse" TargetMode="External" Id="rId1354"/><Relationship Type="http://schemas.openxmlformats.org/officeDocument/2006/relationships/hyperlink" Target="https://sww-llsak.sakhalinenergy.ru/glasseic/llisapi.dll?func=ll&amp;objId=19520208&amp;objAction=Open&amp;nexturl=%2Fglasseic%2Fllisapi%2Edll%3Ffunc%3Dll%26objId%3D8047249%26objAction%3Dbrowse" TargetMode="External" Id="rId1355"/><Relationship Type="http://schemas.openxmlformats.org/officeDocument/2006/relationships/hyperlink" Target="https://sww-llsak.sakhalinenergy.ru/glasseic/llisapi.dll?func=ll&amp;objId=19520064&amp;objAction=Open&amp;nexturl=%2Fglasseic%2Fllisapi%2Edll%3Ffunc%3Dll%26objId%3D8046795%26objAction%3Dbrowse" TargetMode="External" Id="rId1356"/><Relationship Type="http://schemas.openxmlformats.org/officeDocument/2006/relationships/hyperlink" Target="https://sww-llsak.sakhalinenergy.ru/glasseic/llisapi.dll?func=ll&amp;objId=19520333&amp;objAction=Open&amp;nexturl=%2Fglasseic%2Fllisapi%2Edll%3Ffunc%3Dll%26objId%3D8046982%26objAction%3Dbrowse" TargetMode="External" Id="rId1357"/><Relationship Type="http://schemas.openxmlformats.org/officeDocument/2006/relationships/hyperlink" Target="https://sww-llsak.sakhalinenergy.ru/glasseic/llisapi.dll?func=ll&amp;objId=19519393&amp;objAction=Open&amp;nexturl=%2Fglasseic%2Fllisapi%2Edll%3Ffunc%3Dll%26objId%3D8046326%26objAction%3Dbrowse" TargetMode="External" Id="rId1358"/><Relationship Type="http://schemas.openxmlformats.org/officeDocument/2006/relationships/hyperlink" Target="https://sww-llsak.sakhalinenergy.ru/glasseic/llisapi.dll?func=ll&amp;objId=19520428&amp;objAction=Open&amp;nexturl=%2Fglasseic%2Fllisapi%2Edll%3Ffunc%3Dll%26objId%3D8046801%26objAction%3Dbrowse" TargetMode="External" Id="rId1359"/><Relationship Type="http://schemas.openxmlformats.org/officeDocument/2006/relationships/hyperlink" Target="https://sww-llsak.sakhalinenergy.ru/glasseic/llisapi.dll?func=ll&amp;objId=19520250&amp;objAction=Open&amp;nexturl=%2Fglasseic%2Fllisapi%2Edll%3Ffunc%3Dll%26objId%3D6745103%26objAction%3Dbrowse" TargetMode="External" Id="rId1360"/><Relationship Type="http://schemas.openxmlformats.org/officeDocument/2006/relationships/hyperlink" Target="https://sww-llsak.sakhalinenergy.ru/glasseic/llisapi.dll?func=ll&amp;objId=22954348&amp;objAction=Open&amp;nexturl=%2Fglasseic%2Fllisapi%2Edll%3Ffunc%3Dll%26objId%3D8047253%26objAction%3Dbrowse" TargetMode="External" Id="rId1361"/><Relationship Type="http://schemas.openxmlformats.org/officeDocument/2006/relationships/hyperlink" Target="https://sww-llsak.sakhalinenergy.ru/glasseic/llisapi.dll?func=ll&amp;objId=19520444&amp;objAction=Open&amp;nexturl=%2Fglasseic%2Fllisapi%2Edll%3Ffunc%3Dll%26objId%3D6744655%26objAction%3Dbrowse" TargetMode="External" Id="rId1362"/><Relationship Type="http://schemas.openxmlformats.org/officeDocument/2006/relationships/hyperlink" Target="https://sww-llsak.sakhalinenergy.ru/glasseic/llisapi.dll?func=ll&amp;objId=20294231&amp;objAction=Open&amp;nexturl=%2Fglasseic%2Fllisapi%2Edll%3Ffunc%3Dll%26objId%3D8046591%26objAction%3Dbrowse" TargetMode="External" Id="rId1363"/><Relationship Type="http://schemas.openxmlformats.org/officeDocument/2006/relationships/hyperlink" Target="https://sww-llsak.sakhalinenergy.ru/glasseic/llisapi.dll?func=ll&amp;objId=19519492&amp;objAction=Open&amp;nexturl=%2Fglasseic%2Fllisapi%2Edll%3Ffunc%3Dll%26objId%3D8046522%26objAction%3Dbrowse" TargetMode="External" Id="rId1364"/><Relationship Type="http://schemas.openxmlformats.org/officeDocument/2006/relationships/hyperlink" Target="https://sww-llsak.sakhalinenergy.ru/glasseic/llisapi.dll?func=ll&amp;objId=19520083&amp;objAction=Open&amp;nexturl=%2Fglasseic%2Fllisapi%2Edll%3Ffunc%3Dll%26objId%3D8046808%26objAction%3Dbrowse" TargetMode="External" Id="rId1365"/><Relationship Type="http://schemas.openxmlformats.org/officeDocument/2006/relationships/hyperlink" Target="https://sww-llsak.sakhalinenergy.ru/glasseic/llisapi.dll?func=ll&amp;objId=19520263&amp;objAction=Open&amp;nexturl=%2Fglasseic%2Fllisapi%2Edll%3Ffunc%3Dll%26objId%3D8047266%26objAction%3Dbrowse" TargetMode="External" Id="rId1366"/><Relationship Type="http://schemas.openxmlformats.org/officeDocument/2006/relationships/hyperlink" Target="https://sww-llsak.sakhalinenergy.ru/glasseic/llisapi.dll?func=ll&amp;objId=19520366&amp;objAction=Open&amp;nexturl=%2Fglasseic%2Fllisapi%2Edll%3Ffunc%3Dll%26objId%3D8046989%26objAction%3Dbrowse" TargetMode="External" Id="rId1367"/><Relationship Type="http://schemas.openxmlformats.org/officeDocument/2006/relationships/hyperlink" Target="https://sww-llsak.sakhalinenergy.ru/glasseic/llisapi.dll?func=ll&amp;objId=19520266&amp;objAction=Open&amp;nexturl=%2Fglasseic%2Fllisapi%2Edll%3Ffunc%3Dll%26objId%3D8046893%26objAction%3Dbrowse" TargetMode="External" Id="rId1368"/><Relationship Type="http://schemas.openxmlformats.org/officeDocument/2006/relationships/hyperlink" Target="https://sww-llsak.sakhalinenergy.ru/glasseic/llisapi.dll?func=ll&amp;objId=19520460&amp;objAction=Open&amp;nexturl=%2Fglasseic%2Fllisapi%2Edll%3Ffunc%3Dll%26objId%3D8047354%26objAction%3Dbrowse" TargetMode="External" Id="rId1369"/><Relationship Type="http://schemas.openxmlformats.org/officeDocument/2006/relationships/hyperlink" Target="https://sww-llsak.sakhalinenergy.ru/glasseic/llisapi.dll?func=ll&amp;objId=19520531&amp;objAction=Open&amp;nexturl=%2Fglasseic%2Fllisapi%2Edll%3Ffunc%3Dll%26objId%3D8047181%26objAction%3Dbrowse" TargetMode="External" Id="rId1370"/><Relationship Type="http://schemas.openxmlformats.org/officeDocument/2006/relationships/hyperlink" Target="https://sww-llsak.sakhalinenergy.ru/glasseic/llisapi.dll?func=ll&amp;objId=19520107&amp;objAction=Open&amp;nexturl=%2Fglasseic%2Fllisapi%2Edll%3Ffunc%3Dll%26objId%3D8046711%26objAction%3Dbrowse" TargetMode="External" Id="rId1371"/><Relationship Type="http://schemas.openxmlformats.org/officeDocument/2006/relationships/hyperlink" Target="https://sww-llsak.sakhalinenergy.ru/glasseic/llisapi.dll?func=ll&amp;objId=19520392&amp;objAction=Open&amp;nexturl=%2Fglasseic%2Fllisapi%2Edll%3Ffunc%3Dll%26objId%3D8046597%26objAction%3Dbrowse" TargetMode="External" Id="rId1372"/><Relationship Type="http://schemas.openxmlformats.org/officeDocument/2006/relationships/hyperlink" Target="https://sww-llsak.sakhalinenergy.ru/glasseic/llisapi.dll?func=ll&amp;objId=19520403&amp;objAction=Open&amp;nexturl=%2Fglasseic%2Fllisapi%2Edll%3Ffunc%3Dll%26objId%3D8047183%26objAction%3Dbrowse" TargetMode="External" Id="rId1373"/><Relationship Type="http://schemas.openxmlformats.org/officeDocument/2006/relationships/hyperlink" Target="https://sww-llsak.sakhalinenergy.ru/glasseic/llisapi.dll?func=ll&amp;objId=19520466&amp;objAction=Open&amp;nexturl=%2Fglasseic%2Fllisapi%2Edll%3Ffunc%3Dll%26objId%3D8046994%26objAction%3Dbrowse" TargetMode="External" Id="rId1374"/><Relationship Type="http://schemas.openxmlformats.org/officeDocument/2006/relationships/hyperlink" Target="https://sww-llsak.sakhalinenergy.ru/glasseic/llisapi.dll?func=ll&amp;objId=19520952&amp;objAction=Open&amp;nexturl=%2Fglasseic%2Fllisapi%2Edll%3Ffunc%3Dll%26objId%3D7875844%26objAction%3Dbrowse" TargetMode="External" Id="rId1375"/><Relationship Type="http://schemas.openxmlformats.org/officeDocument/2006/relationships/hyperlink" Target="https://sww-llsak.sakhalinenergy.ru/glasseic/llisapi.dll?func=ll&amp;objId=19520286&amp;objAction=Open&amp;nexturl=%2Fglasseic%2Fllisapi%2Edll%3Ffunc%3Dll%26objId%3D7876613%26objAction%3Dbrowse" TargetMode="External" Id="rId1376"/><Relationship Type="http://schemas.openxmlformats.org/officeDocument/2006/relationships/hyperlink" Target="https://sww-llsak.sakhalinenergy.ru/glasseic/llisapi.dll?func=ll&amp;objId=19520468&amp;objAction=Open&amp;nexturl=%2Fglasseic%2Fllisapi%2Edll%3Ffunc%3Dll%26objId%3D7876235%26objAction%3Dbrowse" TargetMode="External" Id="rId1377"/><Relationship Type="http://schemas.openxmlformats.org/officeDocument/2006/relationships/hyperlink" Target="https://sww-llsak.sakhalinenergy.ru/glasseic/llisapi.dll?func=ll&amp;objId=19520425&amp;objAction=Open&amp;nexturl=%2Fglasseic%2Fllisapi%2Edll%3Ffunc%3Dll%26objId%3D7876423%26objAction%3Dbrowse" TargetMode="External" Id="rId1378"/><Relationship Type="http://schemas.openxmlformats.org/officeDocument/2006/relationships/hyperlink" Target="https://sww-llsak.sakhalinenergy.ru/glasseic/llisapi.dll?func=ll&amp;objId=19520470&amp;objAction=Open&amp;nexturl=%2Fglasseic%2Fllisapi%2Edll%3Ffunc%3Dll%26objId%3D7876617%26objAction%3Dbrowse" TargetMode="External" Id="rId1379"/><Relationship Type="http://schemas.openxmlformats.org/officeDocument/2006/relationships/hyperlink" Target="https://sww-llsak.sakhalinenergy.ru/glasseic/llisapi.dll?func=ll&amp;objId=19520472&amp;objAction=Open&amp;nexturl=%2Fglasseic%2Fllisapi%2Edll%3Ffunc%3Dll%26objId%3D7876967%26objAction%3Dbrowse" TargetMode="External" Id="rId1380"/><Relationship Type="http://schemas.openxmlformats.org/officeDocument/2006/relationships/hyperlink" Target="https://sww-llsak.sakhalinenergy.ru/glasseic/llisapi.dll?func=ll&amp;objId=19519067&amp;objAction=Open&amp;nexturl=%2Fglasseic%2Fllisapi%2Edll%3Ffunc%3Dll%26objId%3D7876025%26objAction%3Dbrowse" TargetMode="External" Id="rId1381"/><Relationship Type="http://schemas.openxmlformats.org/officeDocument/2006/relationships/hyperlink" Target="https://sww-llsak.sakhalinenergy.ru/glasseic/llisapi.dll?func=ll&amp;objId=19520553&amp;objAction=Open&amp;nexturl=%2Fglasseic%2Fllisapi%2Edll%3Ffunc%3Dll%26objId%3D7876806%26objAction%3Dbrowse" TargetMode="External" Id="rId1382"/><Relationship Type="http://schemas.openxmlformats.org/officeDocument/2006/relationships/hyperlink" Target="https://sww-llsak.sakhalinenergy.ru/glasseic/llisapi.dll?func=ll&amp;objId=19519074&amp;objAction=Open&amp;nexturl=%2Fglasseic%2Fllisapi%2Edll%3Ffunc%3Dll%26objId%3D7876543%26objAction%3Dbrowse" TargetMode="External" Id="rId1383"/><Relationship Type="http://schemas.openxmlformats.org/officeDocument/2006/relationships/hyperlink" Target="https://sww-llsak.sakhalinenergy.ru/glasseic/llisapi.dll?func=ll&amp;objId=19519088&amp;objAction=Open&amp;nexturl=%2Fglasseic%2Fllisapi%2Edll%3Ffunc%3Dll%26objId%3D7876626%26objAction%3Dbrowse" TargetMode="External" Id="rId1384"/><Relationship Type="http://schemas.openxmlformats.org/officeDocument/2006/relationships/hyperlink" Target="https://sww-llsak.sakhalinenergy.ru/glasseic/llisapi.dll?func=ll&amp;objId=19519090&amp;objAction=Open&amp;nexturl=%2Fglasseic%2Fllisapi%2Edll%3Ffunc%3Dll%26objId%3D7876887%26objAction%3Dbrowse" TargetMode="External" Id="rId1385"/><Relationship Type="http://schemas.openxmlformats.org/officeDocument/2006/relationships/hyperlink" Target="https://sww-llsak.sakhalinenergy.ru/glasseic/llisapi.dll?func=ll&amp;objId=19521080&amp;objAction=Open&amp;nexturl=%2Fglasseic%2Fllisapi%2Edll%3Ffunc%3Dll%26objId%3D7876977%26objAction%3Dbrowse" TargetMode="External" Id="rId1386"/><Relationship Type="http://schemas.openxmlformats.org/officeDocument/2006/relationships/hyperlink" Target="https://sww-llsak.sakhalinenergy.ru/glasseic/llisapi.dll?func=ll&amp;objId=19520771&amp;objAction=Open&amp;nexturl=%2Fglasseic%2Fllisapi%2Edll%3Ffunc%3Dll%26objId%3D7876981%26objAction%3Dbrowse" TargetMode="External" Id="rId1387"/><Relationship Type="http://schemas.openxmlformats.org/officeDocument/2006/relationships/hyperlink" Target="https://sww-llsak.sakhalinenergy.ru/glasseic/llisapi.dll?func=ll&amp;objId=19521102&amp;objAction=Open&amp;nexturl=%2Fglasseic%2Fllisapi%2Edll%3Ffunc%3Dll%26objId%3D7876037%26objAction%3Dbrowse" TargetMode="External" Id="rId1388"/><Relationship Type="http://schemas.openxmlformats.org/officeDocument/2006/relationships/hyperlink" Target="https://sww-llsak.sakhalinenergy.ru/glasseic/llisapi.dll?func=ll&amp;objId=19521107&amp;objAction=Open&amp;nexturl=%2Fglasseic%2Fllisapi%2Edll%3Ffunc%3Dll%26objId%3D7876249%26objAction%3Dbrowse" TargetMode="External" Id="rId1389"/><Relationship Type="http://schemas.openxmlformats.org/officeDocument/2006/relationships/hyperlink" Target="https://sww-llsak.sakhalinenergy.ru/glasseic/llisapi.dll?func=ll&amp;objId=19520511&amp;objAction=Open&amp;nexturl=%2Fglasseic%2Fllisapi%2Edll%3Ffunc%3Dll%26objId%3D7877063%26objAction%3Dbrowse" TargetMode="External" Id="rId1390"/><Relationship Type="http://schemas.openxmlformats.org/officeDocument/2006/relationships/hyperlink" Target="https://sww-llsak.sakhalinenergy.ru/glasseic/llisapi.dll?func=ll&amp;objId=19520776&amp;objAction=Open&amp;nexturl=%2Fglasseic%2Fllisapi%2Edll%3Ffunc%3Dll%26objId%3D7876643%26objAction%3Dbrowse" TargetMode="External" Id="rId1391"/><Relationship Type="http://schemas.openxmlformats.org/officeDocument/2006/relationships/hyperlink" Target="https://sww-llsak.sakhalinenergy.ru/glasseic/llisapi.dll?func=ll&amp;objId=19521241&amp;objAction=Open&amp;nexturl=%2Fglasseic%2Fllisapi%2Edll%3Ffunc%3Dll%26objId%3D6744991%26objAction%3Dbrowse" TargetMode="External" Id="rId1392"/><Relationship Type="http://schemas.openxmlformats.org/officeDocument/2006/relationships/hyperlink" Target="https://sww-llsak.sakhalinenergy.ru/glasseic/llisapi.dll?func=ll&amp;objId=19521010&amp;objAction=Open&amp;nexturl=%2Fglasseic%2Fllisapi%2Edll%3Ffunc%3Dll%26objId%3D6744912%26objAction%3Dbrowse" TargetMode="External" Id="rId1393"/><Relationship Type="http://schemas.openxmlformats.org/officeDocument/2006/relationships/hyperlink" Target="https://sww-llsak.sakhalinenergy.ru/glasseic/llisapi.dll?func=ll&amp;objId=19521133&amp;objAction=Open&amp;nexturl=%2Fglasseic%2Fllisapi%2Edll%3Ffunc%3Dll%26objId%3D6745209%26objAction%3Dbrowse" TargetMode="External" Id="rId1394"/><Relationship Type="http://schemas.openxmlformats.org/officeDocument/2006/relationships/hyperlink" Target="https://sww-llsak.sakhalinenergy.ru/glasseic/llisapi.dll?func=ll&amp;objId=19518649&amp;objAction=Open&amp;nexturl=%2Fglasseic%2Fllisapi%2Edll%3Ffunc%3Dll%26objId%3D6744996%26objAction%3Dbrowse" TargetMode="External" Id="rId1395"/><Relationship Type="http://schemas.openxmlformats.org/officeDocument/2006/relationships/hyperlink" Target="https://sww-llsak.sakhalinenergy.ru/glasseic/llisapi.dll?func=ll&amp;objId=19520570&amp;objAction=Open&amp;nexturl=%2Fglasseic%2Fllisapi%2Edll%3Ffunc%3Dll%26objId%3D6744548%26objAction%3Dbrowse" TargetMode="External" Id="rId1396"/><Relationship Type="http://schemas.openxmlformats.org/officeDocument/2006/relationships/hyperlink" Target="https://sww-llsak.sakhalinenergy.ru/glasseic/llisapi.dll?func=ll&amp;objId=19520888&amp;objAction=Open&amp;nexturl=%2Fglasseic%2Fllisapi%2Edll%3Ffunc%3Dll%26objId%3D6745113%26objAction%3Dbrowse" TargetMode="External" Id="rId1397"/><Relationship Type="http://schemas.openxmlformats.org/officeDocument/2006/relationships/hyperlink" Target="https://sww-llsak.sakhalinenergy.ru/glasseic/llisapi.dll?func=ll&amp;objId=19520517&amp;objAction=Open&amp;nexturl=%2Fglasseic%2Fllisapi%2Edll%3Ffunc%3Dll%26objId%3D6744462%26objAction%3Dbrowse" TargetMode="External" Id="rId1398"/><Relationship Type="http://schemas.openxmlformats.org/officeDocument/2006/relationships/hyperlink" Target="https://sww-llsak.sakhalinenergy.ru/glasseic/llisapi.dll?func=ll&amp;objId=19520890&amp;objAction=Open&amp;nexturl=%2Fglasseic%2Fllisapi%2Edll%3Ffunc%3Dll%26objId%3D6744925%26objAction%3Dbrowse" TargetMode="External" Id="rId1399"/><Relationship Type="http://schemas.openxmlformats.org/officeDocument/2006/relationships/hyperlink" Target="https://sww-llsak.sakhalinenergy.ru/glasseic/llisapi.dll?func=ll&amp;objId=19520803&amp;objAction=Open&amp;nexturl=%2Fglasseic%2Fllisapi%2Edll%3Ffunc%3Dll%26objId%3D6745115%26objAction%3Dbrowse" TargetMode="External" Id="rId1400"/><Relationship Type="http://schemas.openxmlformats.org/officeDocument/2006/relationships/hyperlink" Target="https://sww-llsak.sakhalinenergy.ru/glasseic/llisapi.dll?func=ll&amp;objId=19518668&amp;objAction=Open&amp;nexturl=%2Fglasseic%2Fllisapi%2Edll%3Ffunc%3Dll%26objId%3D6745215%26objAction%3Dbrowse" TargetMode="External" Id="rId1401"/><Relationship Type="http://schemas.openxmlformats.org/officeDocument/2006/relationships/hyperlink" Target="https://sww-llsak.sakhalinenergy.ru/glasseic/llisapi.dll?func=ll&amp;objId=20294496&amp;objAction=Open&amp;nexturl=%2Fglasseic%2Fllisapi%2Edll%3Ffunc%3Dll%26objId%3D8047018%26objAction%3Dbrowse" TargetMode="External" Id="rId1402"/><Relationship Type="http://schemas.openxmlformats.org/officeDocument/2006/relationships/hyperlink" Target="https://sww-llsak.sakhalinenergy.ru/glasseic/llisapi.dll?func=ll&amp;objId=20293966&amp;objAction=Open&amp;nexturl=%2Fglasseic%2Fllisapi%2Edll%3Ffunc%3Dll%26objId%3D8047283%26objAction%3Dbrowse" TargetMode="External" Id="rId1403"/><Relationship Type="http://schemas.openxmlformats.org/officeDocument/2006/relationships/hyperlink" Target="https://sww-llsak.sakhalinenergy.ru/glasseic/llisapi.dll?func=ll&amp;objId=20294883&amp;objAction=Open&amp;nexturl=%2Fglasseic%2Fllisapi%2Edll%3Ffunc%3Dll%26objId%3D8046616%26objAction%3Dbrowse" TargetMode="External" Id="rId1404"/><Relationship Type="http://schemas.openxmlformats.org/officeDocument/2006/relationships/hyperlink" Target="https://sww-llsak.sakhalinenergy.ru/glasseic/llisapi.dll?func=ll&amp;objId=19521758&amp;objAction=Open&amp;nexturl=%2Fglasseic%2Fllisapi%2Edll%3Ffunc%3Dll%26objId%3D8047022%26objAction%3Dbrowse" TargetMode="External" Id="rId1405"/><Relationship Type="http://schemas.openxmlformats.org/officeDocument/2006/relationships/hyperlink" Target="https://sww-llsak.sakhalinenergy.ru/glasseic/llisapi.dll?func=ll&amp;objId=19521690&amp;objAction=Open&amp;nexturl=%2Fglasseic%2Fllisapi%2Edll%3Ffunc%3Dll%26objId%3D8047555%26objAction%3Dbrowse" TargetMode="External" Id="rId1406"/><Relationship Type="http://schemas.openxmlformats.org/officeDocument/2006/relationships/hyperlink" Target="https://sww-llsak.sakhalinenergy.ru/glasseic/llisapi.dll?func=ll&amp;objId=19521606&amp;objAction=Open&amp;nexturl=%2Fglasseic%2Fllisapi%2Edll%3Ffunc%3Dll%26objId%3D8047468%26objAction%3Dbrowse" TargetMode="External" Id="rId1407"/><Relationship Type="http://schemas.openxmlformats.org/officeDocument/2006/relationships/hyperlink" Target="https://sww-llsak.sakhalinenergy.ru/glasseic/llisapi.dll?func=ll&amp;objId=20294498&amp;objAction=Open&amp;nexturl=%2Fglasseic%2Fllisapi%2Edll%3Ffunc%3Dll%26objId%3D8047655%26objAction%3Dbrowse" TargetMode="External" Id="rId1408"/><Relationship Type="http://schemas.openxmlformats.org/officeDocument/2006/relationships/hyperlink" Target="https://sww-llsak.sakhalinenergy.ru/glasseic/llisapi.dll?func=ll&amp;objId=19521609&amp;objAction=Open&amp;nexturl=%2Fglasseic%2Fllisapi%2Edll%3Ffunc%3Dll%26objId%3D8047475%26objAction%3Dbrowse" TargetMode="External" Id="rId1409"/><Relationship Type="http://schemas.openxmlformats.org/officeDocument/2006/relationships/hyperlink" Target="https://sww-llsak.sakhalinenergy.ru/glasseic/llisapi.dll?func=ll&amp;objId=19521613&amp;objAction=Open&amp;nexturl=%2Fglasseic%2Fllisapi%2Edll%3Ffunc%3Dll%26objId%3D8047214%26objAction%3Dbrowse" TargetMode="External" Id="rId1410"/><Relationship Type="http://schemas.openxmlformats.org/officeDocument/2006/relationships/hyperlink" Target="https://sww-llsak.sakhalinenergy.ru/glasseic/llisapi.dll?func=ll&amp;objId=19521407&amp;objAction=Open&amp;nexturl=%2Fglasseic%2Fllisapi%2Edll%3Ffunc%3Dll%26objId%3D8047562%26objAction%3Dbrowse" TargetMode="External" Id="rId1411"/><Relationship Type="http://schemas.openxmlformats.org/officeDocument/2006/relationships/hyperlink" Target="https://sww-llsak.sakhalinenergy.ru/glasseic/llisapi.dll?func=ll&amp;objId=19521617&amp;objAction=Open&amp;nexturl=%2Fglasseic%2Fllisapi%2Edll%3Ffunc%3Dll%26objId%3D8046629%26objAction%3Dbrowse" TargetMode="External" Id="rId1412"/><Relationship Type="http://schemas.openxmlformats.org/officeDocument/2006/relationships/hyperlink" Target="https://sww-llsak.sakhalinenergy.ru/glasseic/llisapi.dll?func=ll&amp;objId=28343662&amp;objAction=Open&amp;nexturl=%2Fglasseic%2Fllisapi%2Edll%3Ffunc%3Dll%26objId%3D19521619%26objAction%3Dbrowse" TargetMode="External" Id="rId1413"/><Relationship Type="http://schemas.openxmlformats.org/officeDocument/2006/relationships/hyperlink" Target="https://sww-llsak.sakhalinenergy.ru/glasseic/llisapi.dll?func=ll&amp;objId=28343571&amp;objAction=Open&amp;nexturl=%2Fglasseic%2Fllisapi%2Edll%3Ffunc%3Dll%26objId%3D19521763%26objAction%3Dbrowse" TargetMode="External" Id="rId1414"/><Relationship Type="http://schemas.openxmlformats.org/officeDocument/2006/relationships/hyperlink" Target="https://sww-llsak.sakhalinenergy.ru/glasseic/llisapi.dll?func=ll&amp;objId=28343572&amp;objAction=Open&amp;nexturl=%2Fglasseic%2Fllisapi%2Edll%3Ffunc%3Dll%26objId%3D19521416%26objAction%3Dbrowse" TargetMode="External" Id="rId1415"/><Relationship Type="http://schemas.openxmlformats.org/officeDocument/2006/relationships/hyperlink" Target="https://sww-llsak.sakhalinenergy.ru/glasseic/llisapi.dll?func=ll&amp;objId=19521628&amp;objAction=Open&amp;nexturl=%2Fglasseic%2Fllisapi%2Edll%3Ffunc%3Dll%26objId%3D19521719%26objAction%3Dbrowse" TargetMode="External" Id="rId1416"/><Relationship Type="http://schemas.openxmlformats.org/officeDocument/2006/relationships/hyperlink" Target="https://sww-llsak.sakhalinenergy.ru/glasseic/llisapi.dll?func=ll&amp;objId=113541082&amp;objAction=Open&amp;nexturl=%2Fglasseic%2Fllisapi%2Edll%3Ffunc%3Dll%26objId%3D113541849%26objAction%3Dbrowse" TargetMode="External" Id="rId1417"/><Relationship Type="http://schemas.openxmlformats.org/officeDocument/2006/relationships/hyperlink" Target="https://sww-llsak.sakhalinenergy.ru/glasseic/llisapi.dll?func=ll&amp;objId=113541083&amp;objAction=Open&amp;nexturl=%2Fglasseic%2Fllisapi%2Edll%3Ffunc%3Dll%26objId%3D113541850%26objAction%3Dbrowse" TargetMode="External" Id="rId1418"/><Relationship Type="http://schemas.openxmlformats.org/officeDocument/2006/relationships/hyperlink" Target="https://sww-llsak.sakhalinenergy.ru/glasseic/llisapi.dll?func=ll&amp;objId=113540982&amp;objAction=Open&amp;nexturl=%2Fglasseic%2Fllisapi%2Edll%3Ffunc%3Dll%26objId%3D113540886%26objAction%3Dbrowse" TargetMode="External" Id="rId1419"/><Relationship Type="http://schemas.openxmlformats.org/officeDocument/2006/relationships/hyperlink" Target="https://sww-llsak.sakhalinenergy.ru/glasseic/llisapi.dll?func=ll&amp;objId=113541559&amp;objAction=Open&amp;nexturl=%2Fglasseic%2Fllisapi%2Edll%3Ffunc%3Dll%26objId%3D113541084%26objAction%3Dbrowse" TargetMode="External" Id="rId1420"/><Relationship Type="http://schemas.openxmlformats.org/officeDocument/2006/relationships/hyperlink" Target="https://sww-llsak.sakhalinenergy.ru/glasseic/llisapi.dll?func=ll&amp;objId=113541744&amp;objAction=Open&amp;nexturl=%2Fglasseic%2Fllisapi%2Edll%3Ffunc%3Dll%26objId%3D113540983%26objAction%3Dbrowse" TargetMode="External" Id="rId1421"/><Relationship Type="http://schemas.openxmlformats.org/officeDocument/2006/relationships/hyperlink" Target="https://sww-llsak.sakhalinenergy.ru/glasseic/llisapi.dll?func=ll&amp;objId=113541665&amp;objAction=Open&amp;nexturl=%2Fglasseic%2Fllisapi%2Edll%3Ffunc%3Dll%26objId%3D113541560%26objAction%3Dbrowse" TargetMode="External" Id="rId1422"/><Relationship Type="http://schemas.openxmlformats.org/officeDocument/2006/relationships/hyperlink" Target="https://sww-llsak.sakhalinenergy.ru/glasseic/llisapi.dll?func=ll&amp;objId=113542231&amp;objAction=Open&amp;nexturl=%2Fglasseic%2Fllisapi%2Edll%3Ffunc%3Dll%26objId%3D113541745%26objAction%3Dbrowse" TargetMode="External" Id="rId1423"/><Relationship Type="http://schemas.openxmlformats.org/officeDocument/2006/relationships/hyperlink" Target="https://sww-llsak.sakhalinenergy.ru/glasseic/llisapi.dll?func=ll&amp;objId=113540893&amp;objAction=Open&amp;nexturl=%2Fglasseic%2Fllisapi%2Edll%3Ffunc%3Dll%26objId%3D83938791%26objAction%3Dbrowse" TargetMode="External" Id="rId1424"/><Relationship Type="http://schemas.openxmlformats.org/officeDocument/2006/relationships/hyperlink" Target="https://sww-llsak.sakhalinenergy.ru/glasseic/llisapi.dll?func=ll&amp;objId=113541752&amp;objAction=Open&amp;nexturl=%2Fglasseic%2Fllisapi%2Edll%3Ffunc%3Dll%26objId%3D83939632%26objAction%3Dbrowse" TargetMode="External" Id="rId1425"/><Relationship Type="http://schemas.openxmlformats.org/officeDocument/2006/relationships/hyperlink" Target="https://sww-llsak.sakhalinenergy.ru/glasseic/llisapi.dll?func=ll&amp;objId=83939184&amp;objAction=Open&amp;nexturl=%2Fglasseic%2Fllisapi%2Edll%3Ffunc%3Dll%26objId%3D83939633%26objAction%3Dbrowse" TargetMode="External" Id="rId1426"/><Relationship Type="http://schemas.openxmlformats.org/officeDocument/2006/relationships/hyperlink" Target="https://sww-llsak.sakhalinenergy.ru/glasseic/llisapi.dll?func=ll&amp;objId=83939185&amp;objAction=Open&amp;nexturl=%2Fglasseic%2Fllisapi%2Edll%3Ffunc%3Dll%26objId%3D83939634%26objAction%3Dbrowse" TargetMode="External" Id="rId1427"/><Relationship Type="http://schemas.openxmlformats.org/officeDocument/2006/relationships/hyperlink" Target="https://sww-llsak.sakhalinenergy.ru/glasseic/llisapi.dll?func=ll&amp;objId=83939562&amp;objAction=Open&amp;nexturl=%2Fglasseic%2Fllisapi%2Edll%3Ffunc%3Dll%26objId%3D83939081%26objAction%3Dbrowse" TargetMode="External" Id="rId1428"/><Relationship Type="http://schemas.openxmlformats.org/officeDocument/2006/relationships/hyperlink" Target="https://sww-llsak.sakhalinenergy.ru/glasseic/llisapi.dll?func=ll&amp;objId=83939497&amp;objAction=Open&amp;nexturl=%2Fglasseic%2Fllisapi%2Edll%3Ffunc%3Dll%26objId%3D83939563%26objAction%3Dbrowse" TargetMode="External" Id="rId1429"/><Relationship Type="http://schemas.openxmlformats.org/officeDocument/2006/relationships/hyperlink" Target="https://sww-llsak.sakhalinenergy.ru/glasseic/llisapi.dll?func=ll&amp;objId=83939082&amp;objAction=Open&amp;nexturl=%2Fglasseic%2Fllisapi%2Edll%3Ffunc%3Dll%26objId%3D83938900%26objAction%3Dbrowse" TargetMode="External" Id="rId1430"/><Relationship Type="http://schemas.openxmlformats.org/officeDocument/2006/relationships/hyperlink" Target="https://sww-llsak.sakhalinenergy.ru/glasseic/llisapi.dll?func=ll&amp;objId=19010480&amp;objAction=Open&amp;nexturl=%2Fglasseic%2Fllisapi%2Edll%3Ffunc%3Dll%26objId%3D6914155%26objAction%3Dbrowse" TargetMode="External" Id="rId1431"/><Relationship Type="http://schemas.openxmlformats.org/officeDocument/2006/relationships/hyperlink" Target="https://sww-llsak.sakhalinenergy.ru/glasseic/llisapi.dll?func=ll&amp;objId=19010187&amp;objAction=Open&amp;nexturl=%2Fglasseic%2Fllisapi%2Edll%3Ffunc%3Dll%26objId%3D6913312%26objAction%3Dbrowse" TargetMode="External" Id="rId1432"/><Relationship Type="http://schemas.openxmlformats.org/officeDocument/2006/relationships/hyperlink" Target="https://sww-llsak.sakhalinenergy.ru/glasseic/llisapi.dll?func=ll&amp;objId=19010581&amp;objAction=Open&amp;nexturl=%2Fglasseic%2Fllisapi%2Edll%3Ffunc%3Dll%26objId%3D6914236%26objAction%3Dbrowse" TargetMode="External" Id="rId1433"/><Relationship Type="http://schemas.openxmlformats.org/officeDocument/2006/relationships/hyperlink" Target="https://sww-llsak.sakhalinenergy.ru/glasseic/llisapi.dll?func=ll&amp;objId=19010431&amp;objAction=Open&amp;nexturl=%2Fglasseic%2Fllisapi%2Edll%3Ffunc%3Dll%26objId%3D6913618%26objAction%3Dbrowse" TargetMode="External" Id="rId1434"/><Relationship Type="http://schemas.openxmlformats.org/officeDocument/2006/relationships/hyperlink" Target="https://sww-llsak.sakhalinenergy.ru/glasseic/llisapi.dll?func=ll&amp;objId=19009748&amp;objAction=Open&amp;nexturl=%2Fglasseic%2Fllisapi%2Edll%3Ffunc%3Dll%26objId%3D6914163%26objAction%3Dbrowse" TargetMode="External" Id="rId1435"/><Relationship Type="http://schemas.openxmlformats.org/officeDocument/2006/relationships/hyperlink" Target="https://sww-llsak.sakhalinenergy.ru/glasseic/llisapi.dll?func=ll&amp;objId=19010313&amp;objAction=Open&amp;nexturl=%2Fglasseic%2Fllisapi%2Edll%3Ffunc%3Dll%26objId%3D6914058%26objAction%3Dbrowse" TargetMode="External" Id="rId1436"/><Relationship Type="http://schemas.openxmlformats.org/officeDocument/2006/relationships/hyperlink" Target="https://sww-llsak.sakhalinenergy.ru/glasseic/llisapi.dll?func=ll&amp;objId=19010315&amp;objAction=Open&amp;nexturl=%2Fglasseic%2Fllisapi%2Edll%3Ffunc%3Dll%26objId%3D7777714%26objAction%3Dbrowse" TargetMode="External" Id="rId1437"/><Relationship Type="http://schemas.openxmlformats.org/officeDocument/2006/relationships/hyperlink" Target="https://sww-llsak.sakhalinenergy.ru/glasseic/llisapi.dll?func=ll&amp;objId=19010439&amp;objAction=Open&amp;nexturl=%2Fglasseic%2Fllisapi%2Edll%3Ffunc%3Dll%26objId%3D7776986%26objAction%3Dbrowse" TargetMode="External" Id="rId1438"/><Relationship Type="http://schemas.openxmlformats.org/officeDocument/2006/relationships/hyperlink" Target="https://sww-llsak.sakhalinenergy.ru/glasseic/llisapi.dll?func=ll&amp;objId=19010682&amp;objAction=Open&amp;nexturl=%2Fglasseic%2Fllisapi%2Edll%3Ffunc%3Dll%26objId%3D7777819%26objAction%3Dbrowse" TargetMode="External" Id="rId1439"/><Relationship Type="http://schemas.openxmlformats.org/officeDocument/2006/relationships/hyperlink" Target="https://sww-llsak.sakhalinenergy.ru/glasseic/llisapi.dll?func=ll&amp;objId=19010872&amp;objAction=Open&amp;nexturl=%2Fglasseic%2Fllisapi%2Edll%3Ffunc%3Dll%26objId%3D7376232%26objAction%3Dbrowse" TargetMode="External" Id="rId1440"/><Relationship Type="http://schemas.openxmlformats.org/officeDocument/2006/relationships/hyperlink" Target="https://sww-llsak.sakhalinenergy.ru/glasseic/llisapi.dll?func=ll&amp;objId=19010686&amp;objAction=Open&amp;nexturl=%2Fglasseic%2Fllisapi%2Edll%3Ffunc%3Dll%26objId%3D7376956%26objAction%3Dbrowse" TargetMode="External" Id="rId1441"/><Relationship Type="http://schemas.openxmlformats.org/officeDocument/2006/relationships/hyperlink" Target="https://sww-llsak.sakhalinenergy.ru/glasseic/llisapi.dll?func=ll&amp;objId=19010688&amp;objAction=Open&amp;nexturl=%2Fglasseic%2Fllisapi%2Edll%3Ffunc%3Dll%26objId%3D7777252%26objAction%3Dbrowse" TargetMode="External" Id="rId1442"/><Relationship Type="http://schemas.openxmlformats.org/officeDocument/2006/relationships/hyperlink" Target="https://sww-llsak.sakhalinenergy.ru/glasseic/llisapi.dll?func=ll&amp;objId=19010777&amp;objAction=Open&amp;nexturl=%2Fglasseic%2Fllisapi%2Edll%3Ffunc%3Dll%26objId%3D7777617%26objAction%3Dbrowse" TargetMode="External" Id="rId1443"/><Relationship Type="http://schemas.openxmlformats.org/officeDocument/2006/relationships/hyperlink" Target="https://sww-llsak.sakhalinenergy.ru/glasseic/llisapi.dll?func=ll&amp;objId=19010046&amp;objAction=Open&amp;nexturl=%2Fglasseic%2Fllisapi%2Edll%3Ffunc%3Dll%26objId%3D7376137%26objAction%3Dbrowse" TargetMode="External" Id="rId1444"/><Relationship Type="http://schemas.openxmlformats.org/officeDocument/2006/relationships/hyperlink" Target="https://sww-llsak.sakhalinenergy.ru/glasseic/llisapi.dll?func=ll&amp;objId=19010879&amp;objAction=Open&amp;nexturl=%2Fglasseic%2Fllisapi%2Edll%3Ffunc%3Dll%26objId%3D7376799%26objAction%3Dbrowse" TargetMode="External" Id="rId1445"/><Relationship Type="http://schemas.openxmlformats.org/officeDocument/2006/relationships/hyperlink" Target="https://sww-llsak.sakhalinenergy.ru/glasseic/llisapi.dll?func=ll&amp;objId=19011090&amp;objAction=Open&amp;nexturl=%2Fglasseic%2Fllisapi%2Edll%3Ffunc%3Dll%26objId%3D7777624%26objAction%3Dbrowse" TargetMode="External" Id="rId1446"/><Relationship Type="http://schemas.openxmlformats.org/officeDocument/2006/relationships/hyperlink" Target="https://sww-llsak.sakhalinenergy.ru/glasseic/llisapi.dll?func=ll&amp;objId=18761499&amp;objAction=Open&amp;nexturl=%2Fglasseic%2Fllisapi%2Edll%3Ffunc%3Dll%26objId%3D6913404%26objAction%3Dbrowse" TargetMode="External" Id="rId1447"/><Relationship Type="http://schemas.openxmlformats.org/officeDocument/2006/relationships/hyperlink" Target="https://sww-llsak.sakhalinenergy.ru/glasseic/llisapi.dll?func=ll&amp;objId=18761622&amp;objAction=Open&amp;nexturl=%2Fglasseic%2Fllisapi%2Edll%3Ffunc%3Dll%26objId%3D6914245%26objAction%3Dbrowse" TargetMode="External" Id="rId1448"/><Relationship Type="http://schemas.openxmlformats.org/officeDocument/2006/relationships/hyperlink" Target="https://sww-llsak.sakhalinenergy.ru/glasseic/llisapi.dll?func=ll&amp;objId=18761439&amp;objAction=Open&amp;nexturl=%2Fglasseic%2Fllisapi%2Edll%3Ffunc%3Dll%26objId%3D7827580%26objAction%3Dbrowse" TargetMode="External" Id="rId1449"/><Relationship Type="http://schemas.openxmlformats.org/officeDocument/2006/relationships/hyperlink" Target="https://sww-llsak.sakhalinenergy.ru/glasseic/llisapi.dll?func=ll&amp;objId=18761757&amp;objAction=Open&amp;nexturl=%2Fglasseic%2Fllisapi%2Edll%3Ffunc%3Dll%26objId%3D7180086%26objAction%3Dbrowse" TargetMode="External" Id="rId1450"/><Relationship Type="http://schemas.openxmlformats.org/officeDocument/2006/relationships/hyperlink" Target="https://sww-llsak.sakhalinenergy.ru/glasseic/llisapi.dll?func=ll&amp;objId=18762133&amp;objAction=Open&amp;nexturl=%2Fglasseic%2Fllisapi%2Edll%3Ffunc%3Dll%26objId%3D7179714%26objAction%3Dbrowse" TargetMode="External" Id="rId1451"/><Relationship Type="http://schemas.openxmlformats.org/officeDocument/2006/relationships/hyperlink" Target="https://sww-llsak.sakhalinenergy.ru/glasseic/llisapi.dll?func=ll&amp;objId=18761833&amp;objAction=Open&amp;nexturl=%2Fglasseic%2Fllisapi%2Edll%3Ffunc%3Dll%26objId%3D7179151%26objAction%3Dbrowse" TargetMode="External" Id="rId1452"/><Relationship Type="http://schemas.openxmlformats.org/officeDocument/2006/relationships/hyperlink" Target="https://sww-llsak.sakhalinenergy.ru/glasseic/llisapi.dll?func=ll&amp;objId=18761943&amp;objAction=Open&amp;nexturl=%2Fglasseic%2Fllisapi%2Edll%3Ffunc%3Dll%26objId%3D7180093%26objAction%3Dbrowse" TargetMode="External" Id="rId1453"/><Relationship Type="http://schemas.openxmlformats.org/officeDocument/2006/relationships/hyperlink" Target="https://sww-llsak.sakhalinenergy.ru/glasseic/llisapi.dll?func=ll&amp;objId=18762901&amp;objAction=Open&amp;nexturl=%2Fglasseic%2Fllisapi%2Edll%3Ffunc%3Dll%26objId%3D6913620%26objAction%3Dbrowse" TargetMode="External" Id="rId1454"/><Relationship Type="http://schemas.openxmlformats.org/officeDocument/2006/relationships/hyperlink" Target="https://sww-llsak.sakhalinenergy.ru/glasseic/llisapi.dll?func=ll&amp;objId=18763452&amp;objAction=Open&amp;nexturl=%2Fglasseic%2Fllisapi%2Edll%3Ffunc%3Dll%26objId%3D6913685%26objAction%3Dbrowse" TargetMode="External" Id="rId1455"/><Relationship Type="http://schemas.openxmlformats.org/officeDocument/2006/relationships/hyperlink" Target="https://sww-llsak.sakhalinenergy.ru/glasseic/llisapi.dll?func=ll&amp;objId=18763590&amp;objAction=Open&amp;nexturl=%2Fglasseic%2Fllisapi%2Edll%3Ffunc%3Dll%26objId%3D6913622%26objAction%3Dbrowse" TargetMode="External" Id="rId1456"/><Relationship Type="http://schemas.openxmlformats.org/officeDocument/2006/relationships/hyperlink" Target="https://sww-llsak.sakhalinenergy.ru/glasseic/llisapi.dll?func=ll&amp;objId=18763465&amp;objAction=Open&amp;nexturl=%2Fglasseic%2Fllisapi%2Edll%3Ffunc%3Dll%26objId%3D7180003%26objAction%3Dbrowse" TargetMode="External" Id="rId1457"/><Relationship Type="http://schemas.openxmlformats.org/officeDocument/2006/relationships/hyperlink" Target="https://sww-llsak.sakhalinenergy.ru/glasseic/llisapi.dll?func=ll&amp;objId=19521231&amp;objAction=Open&amp;nexturl=%2Fglasseic%2Fllisapi%2Edll%3Ffunc%3Dll%26objId%3D7179910%26objAction%3Dbrowse" TargetMode="External" Id="rId1458"/><Relationship Type="http://schemas.openxmlformats.org/officeDocument/2006/relationships/hyperlink" Target="https://sww-llsak.sakhalinenergy.ru/glasseic/llisapi.dll?func=ll&amp;objId=18762718&amp;objAction=Open&amp;nexturl=%2Fglasseic%2Fllisapi%2Edll%3Ffunc%3Dll%26objId%3D7179723%26objAction%3Dbrowse" TargetMode="External" Id="rId1459"/><Relationship Type="http://schemas.openxmlformats.org/officeDocument/2006/relationships/hyperlink" Target="https://sww-llsak.sakhalinenergy.ru/glasseic/llisapi.dll?func=ll&amp;objId=18763368&amp;objAction=Open&amp;nexturl=%2Fglasseic%2Fllisapi%2Edll%3Ffunc%3Dll%26objId%3D7180471%26objAction%3Dbrowse" TargetMode="External" Id="rId1460"/><Relationship Type="http://schemas.openxmlformats.org/officeDocument/2006/relationships/hyperlink" Target="https://sww-llsak.sakhalinenergy.ru/glasseic/llisapi.dll?func=ll&amp;objId=18764052&amp;objAction=Open&amp;nexturl=%2Fglasseic%2Fllisapi%2Edll%3Ffunc%3Dll%26objId%3D7180284%26objAction%3Dbrowse" TargetMode="External" Id="rId1461"/><Relationship Type="http://schemas.openxmlformats.org/officeDocument/2006/relationships/hyperlink" Target="https://sww-llsak.sakhalinenergy.ru/glasseic/llisapi.dll?func=ll&amp;objId=18763994&amp;objAction=Open&amp;nexturl=%2Fglasseic%2Fllisapi%2Edll%3Ffunc%3Dll%26objId%3D7180010%26objAction%3Dbrowse" TargetMode="External" Id="rId1462"/><Relationship Type="http://schemas.openxmlformats.org/officeDocument/2006/relationships/hyperlink" Target="https://sww-llsak.sakhalinenergy.ru/glasseic/llisapi.dll?func=ll&amp;objId=94610639&amp;objAction=Open&amp;nexturl=%2Fglasseic%2Fllisapi%2Edll%3Ffunc%3Dll%26objId%3D7179828%26objAction%3Dbrowse" TargetMode="External" Id="rId1463"/><Relationship Type="http://schemas.openxmlformats.org/officeDocument/2006/relationships/hyperlink" Target="https://sww-llsak.sakhalinenergy.ru/glasseic/llisapi.dll?func=ll&amp;objId=19010932&amp;objAction=Open&amp;nexturl=%2Fglasseic%2Fllisapi%2Edll%3Ffunc%3Dll%26objId%3D6914086%26objAction%3Dbrowse" TargetMode="External" Id="rId1464"/><Relationship Type="http://schemas.openxmlformats.org/officeDocument/2006/relationships/hyperlink" Target="https://sww-llsak.sakhalinenergy.ru/glasseic/llisapi.dll?func=ll&amp;objId=19011385&amp;objAction=Open&amp;nexturl=%2Fglasseic%2Fllisapi%2Edll%3Ffunc%3Dll%26objId%3D6913823%26objAction%3Dbrowse" TargetMode="External" Id="rId1465"/><Relationship Type="http://schemas.openxmlformats.org/officeDocument/2006/relationships/hyperlink" Target="https://sww-llsak.sakhalinenergy.ru/glasseic/llisapi.dll?func=ll&amp;objId=19011589&amp;objAction=Open&amp;nexturl=%2Fglasseic%2Fllisapi%2Edll%3Ffunc%3Dll%26objId%3D7827326%26objAction%3Dbrowse" TargetMode="External" Id="rId1466"/><Relationship Type="http://schemas.openxmlformats.org/officeDocument/2006/relationships/hyperlink" Target="https://sww-llsak.sakhalinenergy.ru/glasseic/llisapi.dll?func=ll&amp;objId=19011595&amp;objAction=Open&amp;nexturl=%2Fglasseic%2Fllisapi%2Edll%3Ffunc%3Dll%26objId%3D7827518%26objAction%3Dbrowse" TargetMode="External" Id="rId1467"/><Relationship Type="http://schemas.openxmlformats.org/officeDocument/2006/relationships/hyperlink" Target="https://sww-llsak.sakhalinenergy.ru/glasseic/llisapi.dll?func=ll&amp;objId=19011245&amp;objAction=Open&amp;nexturl=%2Fglasseic%2Fllisapi%2Edll%3Ffunc%3Dll%26objId%3D7778228%26objAction%3Dbrowse" TargetMode="External" Id="rId1468"/><Relationship Type="http://schemas.openxmlformats.org/officeDocument/2006/relationships/hyperlink" Target="https://sww-llsak.sakhalinenergy.ru/glasseic/llisapi.dll?func=ll&amp;objId=19011719&amp;objAction=Open&amp;nexturl=%2Fglasseic%2Fllisapi%2Edll%3Ffunc%3Dll%26objId%3D12608732%26objAction%3Dbrowse" TargetMode="External" Id="rId1469"/><Relationship Type="http://schemas.openxmlformats.org/officeDocument/2006/relationships/hyperlink" Target="https://sww-llsak.sakhalinenergy.ru/glasseic/llisapi.dll?func=ll&amp;objId=19523070&amp;objAction=Open&amp;nexturl=%2Fglasseic%2Fllisapi%2Edll%3Ffunc%3Dll%26objId%3D6914008%26objAction%3Dbrowse" TargetMode="External" Id="rId1470"/><Relationship Type="http://schemas.openxmlformats.org/officeDocument/2006/relationships/hyperlink" Target="https://sww-llsak.sakhalinenergy.ru/glasseic/llisapi.dll?func=ll&amp;objId=19524352&amp;objAction=Open&amp;nexturl=%2Fglasseic%2Fllisapi%2Edll%3Ffunc%3Dll%26objId%3D6914092%26objAction%3Dbrowse" TargetMode="External" Id="rId1471"/><Relationship Type="http://schemas.openxmlformats.org/officeDocument/2006/relationships/hyperlink" Target="https://sww-llsak.sakhalinenergy.ru/glasseic/llisapi.dll?func=ll&amp;objId=19523959&amp;objAction=Open&amp;nexturl=%2Fglasseic%2Fllisapi%2Edll%3Ffunc%3Dll%26objId%3D6914641%26objAction%3Dbrowse" TargetMode="External" Id="rId1472"/><Relationship Type="http://schemas.openxmlformats.org/officeDocument/2006/relationships/hyperlink" Target="https://sww-llsak.sakhalinenergy.ru/glasseic/llisapi.dll?func=ll&amp;objId=19011642&amp;objAction=Open&amp;nexturl=%2Fglasseic%2Fllisapi%2Edll%3Ffunc%3Dll%26objId%3D7777670%26objAction%3Dbrowse" TargetMode="External" Id="rId1473"/><Relationship Type="http://schemas.openxmlformats.org/officeDocument/2006/relationships/hyperlink" Target="https://sww-llsak.sakhalinenergy.ru/glasseic/llisapi.dll?func=ll&amp;objId=19011813&amp;objAction=Open&amp;nexturl=%2Fglasseic%2Fllisapi%2Edll%3Ffunc%3Dll%26objId%3D7778235%26objAction%3Dbrowse" TargetMode="External" Id="rId1474"/><Relationship Type="http://schemas.openxmlformats.org/officeDocument/2006/relationships/hyperlink" Target="https://sww-llsak.sakhalinenergy.ru/glasseic/llisapi.dll?func=ll&amp;objId=18764561&amp;objAction=Open&amp;nexturl=%2Fglasseic%2Fllisapi%2Edll%3Ffunc%3Dll%26objId%3D6914649%26objAction%3Dbrowse" TargetMode="External" Id="rId1475"/><Relationship Type="http://schemas.openxmlformats.org/officeDocument/2006/relationships/hyperlink" Target="https://sww-llsak.sakhalinenergy.ru/glasseic/llisapi.dll?func=ll&amp;objId=18764040&amp;objAction=Open&amp;nexturl=%2Fglasseic%2Fllisapi%2Edll%3Ffunc%3Dll%26objId%3D7777865%26objAction%3Dbrowse" TargetMode="External" Id="rId1476"/><Relationship Type="http://schemas.openxmlformats.org/officeDocument/2006/relationships/hyperlink" Target="https://sww-llsak.sakhalinenergy.ru/glasseic/llisapi.dll?func=ll&amp;objId=19011977&amp;objAction=Open&amp;nexturl=%2Fglasseic%2Fllisapi%2Edll%3Ffunc%3Dll%26objId%3D7778314%26objAction%3Dbrowse" TargetMode="External" Id="rId1477"/><Relationship Type="http://schemas.openxmlformats.org/officeDocument/2006/relationships/hyperlink" Target="https://sww-llsak.sakhalinenergy.ru/glasseic/llisapi.dll?func=ll&amp;objId=19524462&amp;objAction=Open&amp;nexturl=%2Fglasseic%2Fllisapi%2Edll%3Ffunc%3Dll%26objId%3D7778320%26objAction%3Dbrowse" TargetMode="External" Id="rId1478"/><Relationship Type="http://schemas.openxmlformats.org/officeDocument/2006/relationships/hyperlink" Target="https://sww-llsak.sakhalinenergy.ru/glasseic/llisapi.dll?func=ll&amp;objId=19524170&amp;objAction=Open&amp;nexturl=%2Fglasseic%2Fllisapi%2Edll%3Ffunc%3Dll%26objId%3D7778127%26objAction%3Dbrowse" TargetMode="External" Id="rId1479"/><Relationship Type="http://schemas.openxmlformats.org/officeDocument/2006/relationships/hyperlink" Target="https://sww-llsak.sakhalinenergy.ru/glasseic/llisapi.dll?func=ll&amp;objId=18799648&amp;objAction=Open&amp;nexturl=%2Fglasseic%2Fllisapi%2Edll%3Ffunc%3Dll%26objId%3D6914285%26objAction%3Dbrowse" TargetMode="External" Id="rId1480"/><Relationship Type="http://schemas.openxmlformats.org/officeDocument/2006/relationships/hyperlink" Target="https://sww-llsak.sakhalinenergy.ru/glasseic/llisapi.dll?func=ll&amp;objId=18800197&amp;objAction=Open&amp;nexturl=%2Fglasseic%2Fllisapi%2Edll%3Ffunc%3Dll%26objId%3D7828467%26objAction%3Dbrowse" TargetMode="External" Id="rId1481"/><Relationship Type="http://schemas.openxmlformats.org/officeDocument/2006/relationships/hyperlink" Target="https://sww-llsak.sakhalinenergy.ru/glasseic/llisapi.dll?func=ll&amp;objId=19524178&amp;objAction=Open&amp;nexturl=%2Fglasseic%2Fllisapi%2Edll%3Ffunc%3Dll%26objId%3D7827535%26objAction%3Dbrowse" TargetMode="External" Id="rId1482"/><Relationship Type="http://schemas.openxmlformats.org/officeDocument/2006/relationships/hyperlink" Target="https://sww-llsak.sakhalinenergy.ru/glasseic/llisapi.dll?func=ll&amp;objId=18800528&amp;objAction=Open&amp;nexturl=%2Fglasseic%2Fllisapi%2Edll%3Ffunc%3Dll%26objId%3D7827972%26objAction%3Dbrowse" TargetMode="External" Id="rId1483"/><Relationship Type="http://schemas.openxmlformats.org/officeDocument/2006/relationships/hyperlink" Target="https://sww-llsak.sakhalinenergy.ru/glasseic/llisapi.dll?func=ll&amp;objId=19524859&amp;objAction=Open&amp;nexturl=%2Fglasseic%2Fllisapi%2Edll%3Ffunc%3Dll%26objId%3D7827622%26objAction%3Dbrowse" TargetMode="External" Id="rId1484"/><Relationship Type="http://schemas.openxmlformats.org/officeDocument/2006/relationships/hyperlink" Target="https://sww-llsak.sakhalinenergy.ru/glasseic/llisapi.dll?func=ll&amp;objId=18799955&amp;objAction=Open&amp;nexturl=%2Fglasseic%2Fllisapi%2Edll%3Ffunc%3Dll%26objId%3D7827974%26objAction%3Dbrowse" TargetMode="External" Id="rId1485"/><Relationship Type="http://schemas.openxmlformats.org/officeDocument/2006/relationships/hyperlink" Target="https://sww-llsak.sakhalinenergy.ru/glasseic/llisapi.dll?func=ll&amp;objId=18800117&amp;objAction=Open&amp;nexturl=%2Fglasseic%2Fllisapi%2Edll%3Ffunc%3Dll%26objId%3D7828182%26objAction%3Dbrowse" TargetMode="External" Id="rId1486"/><Relationship Type="http://schemas.openxmlformats.org/officeDocument/2006/relationships/hyperlink" Target="https://sww-llsak.sakhalinenergy.ru/glasseic/llisapi.dll?func=ll&amp;objId=18799964&amp;objAction=Open&amp;nexturl=%2Fglasseic%2Fllisapi%2Edll%3Ffunc%3Dll%26objId%3D7179931%26objAction%3Dbrowse" TargetMode="External" Id="rId1487"/><Relationship Type="http://schemas.openxmlformats.org/officeDocument/2006/relationships/hyperlink" Target="https://sww-llsak.sakhalinenergy.ru/glasseic/llisapi.dll?func=ll&amp;objId=18801033&amp;objAction=Open&amp;nexturl=%2Fglasseic%2Fllisapi%2Edll%3Ffunc%3Dll%26objId%3D7179833%26objAction%3Dbrowse" TargetMode="External" Id="rId1488"/><Relationship Type="http://schemas.openxmlformats.org/officeDocument/2006/relationships/hyperlink" Target="https://sww-llsak.sakhalinenergy.ru/glasseic/llisapi.dll?func=ll&amp;objId=18800169&amp;objAction=Open&amp;nexturl=%2Fglasseic%2Fllisapi%2Edll%3Ffunc%3Dll%26objId%3D7179835%26objAction%3Dbrowse" TargetMode="External" Id="rId1489"/><Relationship Type="http://schemas.openxmlformats.org/officeDocument/2006/relationships/hyperlink" Target="https://sww-llsak.sakhalinenergy.ru/glasseic/llisapi.dll?func=ll&amp;objId=18801091&amp;objAction=Open&amp;nexturl=%2Fglasseic%2Fllisapi%2Edll%3Ffunc%3Dll%26objId%3D7180368%26objAction%3Dbrowse" TargetMode="External" Id="rId1490"/><Relationship Type="http://schemas.openxmlformats.org/officeDocument/2006/relationships/hyperlink" Target="https://sww-llsak.sakhalinenergy.ru/glasseic/llisapi.dll?func=ll&amp;objId=18800656&amp;objAction=Open&amp;nexturl=%2Fglasseic%2Fllisapi%2Edll%3Ffunc%3Dll%26objId%3D7179939%26objAction%3Dbrowse" TargetMode="External" Id="rId1491"/><Relationship Type="http://schemas.openxmlformats.org/officeDocument/2006/relationships/hyperlink" Target="https://sww-llsak.sakhalinenergy.ru/glasseic/llisapi.dll?func=ll&amp;objId=18801093&amp;objAction=Open&amp;nexturl=%2Fglasseic%2Fllisapi%2Edll%3Ffunc%3Dll%26objId%3D7180189%26objAction%3Dbrowse" TargetMode="External" Id="rId1492"/><Relationship Type="http://schemas.openxmlformats.org/officeDocument/2006/relationships/hyperlink" Target="https://sww-llsak.sakhalinenergy.ru/glasseic/llisapi.dll?func=ll&amp;objId=18800718&amp;objAction=Open&amp;nexturl=%2Fglasseic%2Fllisapi%2Edll%3Ffunc%3Dll%26objId%3D7180304%26objAction%3Dbrowse" TargetMode="External" Id="rId1493"/><Relationship Type="http://schemas.openxmlformats.org/officeDocument/2006/relationships/hyperlink" Target="https://sww-llsak.sakhalinenergy.ru/glasseic/llisapi.dll?func=ll&amp;objId=18800060&amp;objAction=Open&amp;nexturl=%2Fglasseic%2Fllisapi%2Edll%3Ffunc%3Dll%26objId%3D7179839%26objAction%3Dbrowse" TargetMode="External" Id="rId1494"/><Relationship Type="http://schemas.openxmlformats.org/officeDocument/2006/relationships/hyperlink" Target="https://sww-llsak.sakhalinenergy.ru/glasseic/llisapi.dll?func=ll&amp;objId=18800664&amp;objAction=Open&amp;nexturl=%2Fglasseic%2Fllisapi%2Edll%3Ffunc%3Dll%26objId%3D7180490%26objAction%3Dbrowse" TargetMode="External" Id="rId1495"/><Relationship Type="http://schemas.openxmlformats.org/officeDocument/2006/relationships/hyperlink" Target="https://sww-llsak.sakhalinenergy.ru/glasseic/llisapi.dll?func=ll&amp;objId=18800838&amp;objAction=Open&amp;nexturl=%2Fglasseic%2Fllisapi%2Edll%3Ffunc%3Dll%26objId%3D7778131%26objAction%3Dbrowse" TargetMode="External" Id="rId1496"/><Relationship Type="http://schemas.openxmlformats.org/officeDocument/2006/relationships/hyperlink" Target="https://sww-llsak.sakhalinenergy.ru/glasseic/llisapi.dll?func=ll&amp;objId=19524309&amp;objAction=Open&amp;nexturl=%2Fglasseic%2Fllisapi%2Edll%3Ffunc%3Dll%26objId%3D7179843%26objAction%3Dbrowse" TargetMode="External" Id="rId1497"/><Relationship Type="http://schemas.openxmlformats.org/officeDocument/2006/relationships/hyperlink" Target="https://sww-llsak.sakhalinenergy.ru/glasseic/llisapi.dll?func=ll&amp;objId=18801927&amp;objAction=Open&amp;nexturl=%2Fglasseic%2Fllisapi%2Edll%3Ffunc%3Dll%26objId%3D7180501%26objAction%3Dbrowse" TargetMode="External" Id="rId1498"/><Relationship Type="http://schemas.openxmlformats.org/officeDocument/2006/relationships/hyperlink" Target="https://sww-llsak.sakhalinenergy.ru/glasseic/llisapi.dll?func=ll&amp;objId=18801285&amp;objAction=Open&amp;nexturl=%2Fglasseic%2Fllisapi%2Edll%3Ffunc%3Dll%26objId%3D7180152%26objAction%3Dbrowse" TargetMode="External" Id="rId1499"/><Relationship Type="http://schemas.openxmlformats.org/officeDocument/2006/relationships/hyperlink" Target="https://sww-llsak.sakhalinenergy.ru/glasseic/llisapi.dll?func=ll&amp;objId=18802883&amp;objAction=Open&amp;nexturl=%2Fglasseic%2Fllisapi%2Edll%3Ffunc%3Dll%26objId%3D7828678%26objAction%3Dbrowse" TargetMode="External" Id="rId1500"/><Relationship Type="http://schemas.openxmlformats.org/officeDocument/2006/relationships/hyperlink" Target="https://sww-llsak.sakhalinenergy.ru/glasseic/llisapi.dll?func=ll&amp;objId=18802949&amp;objAction=Open&amp;nexturl=%2Fglasseic%2Fllisapi%2Edll%3Ffunc%3Dll%26objId%3D7180679%26objAction%3Dbrowse" TargetMode="External" Id="rId1501"/><Relationship Type="http://schemas.openxmlformats.org/officeDocument/2006/relationships/hyperlink" Target="https://sww-llsak.sakhalinenergy.ru/glasseic/llisapi.dll?func=ll&amp;objId=18803335&amp;objAction=Open&amp;nexturl=%2Fglasseic%2Fllisapi%2Edll%3Ffunc%3Dll%26objId%3D7180588%26objAction%3Dbrowse" TargetMode="External" Id="rId1502"/><Relationship Type="http://schemas.openxmlformats.org/officeDocument/2006/relationships/hyperlink" Target="https://sww-llsak.sakhalinenergy.ru/glasseic/llisapi.dll?func=ll&amp;objId=18802708&amp;objAction=Open&amp;nexturl=%2Fglasseic%2Fllisapi%2Edll%3Ffunc%3Dll%26objId%3D7180162%26objAction%3Dbrowse" TargetMode="External" Id="rId1503"/><Relationship Type="http://schemas.openxmlformats.org/officeDocument/2006/relationships/hyperlink" Target="https://sww-llsak.sakhalinenergy.ru/glasseic/llisapi.dll?func=ll&amp;objId=18856492&amp;objAction=Open&amp;nexturl=%2Fglasseic%2Fllisapi%2Edll%3Ffunc%3Dll%26objId%3D7777887%26objAction%3Dbrowse" TargetMode="External" Id="rId1504"/><Relationship Type="http://schemas.openxmlformats.org/officeDocument/2006/relationships/hyperlink" Target="https://sww-llsak.sakhalinenergy.ru/glasseic/llisapi.dll?func=ll&amp;objId=19524086&amp;objAction=Open&amp;nexturl=%2Fglasseic%2Fllisapi%2Edll%3Ffunc%3Dll%26objId%3D7377488%26objAction%3Dbrowse" TargetMode="External" Id="rId1505"/><Relationship Type="http://schemas.openxmlformats.org/officeDocument/2006/relationships/hyperlink" Target="https://sww-llsak.sakhalinenergy.ru/glasseic/llisapi.dll?func=ll&amp;objId=19524874&amp;objAction=Open&amp;nexturl=%2Fglasseic%2Fllisapi%2Edll%3Ffunc%3Dll%26objId%3D7377008%26objAction%3Dbrowse" TargetMode="External" Id="rId1506"/><Relationship Type="http://schemas.openxmlformats.org/officeDocument/2006/relationships/hyperlink" Target="https://sww-llsak.sakhalinenergy.ru/glasseic/llisapi.dll?func=ll&amp;objId=19524583&amp;objAction=Open&amp;nexturl=%2Fglasseic%2Fllisapi%2Edll%3Ffunc%3Dll%26objId%3D7377303%26objAction%3Dbrowse" TargetMode="External" Id="rId1507"/><Relationship Type="http://schemas.openxmlformats.org/officeDocument/2006/relationships/hyperlink" Target="https://sww-llsak.sakhalinenergy.ru/glasseic/llisapi.dll?func=ll&amp;objId=19524091&amp;objAction=Open&amp;nexturl=%2Fglasseic%2Fllisapi%2Edll%3Ffunc%3Dll%26objId%3D7778341%26objAction%3Dbrowse" TargetMode="External" Id="rId1508"/><Relationship Type="http://schemas.openxmlformats.org/officeDocument/2006/relationships/hyperlink" Target="https://sww-llsak.sakhalinenergy.ru/glasseic/llisapi.dll?func=ll&amp;objId=18857087&amp;objAction=Open&amp;nexturl=%2Fglasseic%2Fllisapi%2Edll%3Ffunc%3Dll%26objId%3D7778541%26objAction%3Dbrowse" TargetMode="External" Id="rId1509"/><Relationship Type="http://schemas.openxmlformats.org/officeDocument/2006/relationships/hyperlink" Target="https://sww-llsak.sakhalinenergy.ru/glasseic/llisapi.dll?func=ll&amp;objId=18856718&amp;objAction=Open&amp;nexturl=%2Fglasseic%2Fllisapi%2Edll%3Ffunc%3Dll%26objId%3D7777891%26objAction%3Dbrowse" TargetMode="External" Id="rId1510"/><Relationship Type="http://schemas.openxmlformats.org/officeDocument/2006/relationships/hyperlink" Target="https://sww-llsak.sakhalinenergy.ru/glasseic/llisapi.dll?func=ll&amp;objId=18856507&amp;objAction=Open&amp;nexturl=%2Fglasseic%2Fllisapi%2Edll%3Ffunc%3Dll%26objId%3D7777699%26objAction%3Dbrowse" TargetMode="External" Id="rId1511"/><Relationship Type="http://schemas.openxmlformats.org/officeDocument/2006/relationships/hyperlink" Target="https://sww-llsak.sakhalinenergy.ru/glasseic/llisapi.dll?func=ll&amp;objId=18856991&amp;objAction=Open&amp;nexturl=%2Fglasseic%2Fllisapi%2Edll%3Ffunc%3Dll%26objId%3D7777989%26objAction%3Dbrowse" TargetMode="External" Id="rId1512"/><Relationship Type="http://schemas.openxmlformats.org/officeDocument/2006/relationships/hyperlink" Target="https://sww-llsak.sakhalinenergy.ru/glasseic/llisapi.dll?func=ll&amp;objId=18856993&amp;objAction=Open&amp;nexturl=%2Fglasseic%2Fllisapi%2Edll%3Ffunc%3Dll%26objId%3D7778429%26objAction%3Dbrowse" TargetMode="External" Id="rId1513"/><Relationship Type="http://schemas.openxmlformats.org/officeDocument/2006/relationships/hyperlink" Target="https://sww-llsak.sakhalinenergy.ru/glasseic/llisapi.dll?func=ll&amp;objId=18857294&amp;objAction=Open&amp;nexturl=%2Fglasseic%2Fllisapi%2Edll%3Ffunc%3Dll%26objId%3D7778264%26objAction%3Dbrowse" TargetMode="External" Id="rId1514"/><Relationship Type="http://schemas.openxmlformats.org/officeDocument/2006/relationships/hyperlink" Target="https://sww-llsak.sakhalinenergy.ru/glasseic/llisapi.dll?func=ll&amp;objId=18856726&amp;objAction=Open&amp;nexturl=%2Fglasseic%2Fllisapi%2Edll%3Ffunc%3Dll%26objId%3D7778062%26objAction%3Dbrowse" TargetMode="External" Id="rId1515"/><Relationship Type="http://schemas.openxmlformats.org/officeDocument/2006/relationships/hyperlink" Target="https://sww-llsak.sakhalinenergy.ru/glasseic/llisapi.dll?func=ll&amp;objId=18857490&amp;objAction=Open&amp;nexturl=%2Fglasseic%2Fllisapi%2Edll%3Ffunc%3Dll%26objId%3D7778635%26objAction%3Dbrowse" TargetMode="External" Id="rId1516"/><Relationship Type="http://schemas.openxmlformats.org/officeDocument/2006/relationships/hyperlink" Target="https://sww-llsak.sakhalinenergy.ru/glasseic/llisapi.dll?func=ll&amp;objId=18856522&amp;objAction=Open&amp;nexturl=%2Fglasseic%2Fllisapi%2Edll%3Ffunc%3Dll%26objId%3D7778713%26objAction%3Dbrowse" TargetMode="External" Id="rId1517"/><Relationship Type="http://schemas.openxmlformats.org/officeDocument/2006/relationships/hyperlink" Target="https://sww-llsak.sakhalinenergy.ru/glasseic/llisapi.dll?func=ll&amp;objId=18857105&amp;objAction=Open&amp;nexturl=%2Fglasseic%2Fllisapi%2Edll%3Ffunc%3Dll%26objId%3D7778069%26objAction%3Dbrowse" TargetMode="External" Id="rId1518"/><Relationship Type="http://schemas.openxmlformats.org/officeDocument/2006/relationships/hyperlink" Target="https://sww-llsak.sakhalinenergy.ru/glasseic/llisapi.dll?func=ll&amp;objId=18857500&amp;objAction=Open&amp;nexturl=%2Fglasseic%2Fllisapi%2Edll%3Ffunc%3Dll%26objId%3D7778001%26objAction%3Dbrowse" TargetMode="External" Id="rId1519"/><Relationship Type="http://schemas.openxmlformats.org/officeDocument/2006/relationships/hyperlink" Target="https://sww-llsak.sakhalinenergy.ru/glasseic/llisapi.dll?func=ll&amp;objId=18857504&amp;objAction=Open&amp;nexturl=%2Fglasseic%2Fllisapi%2Edll%3Ffunc%3Dll%26objId%3D7778717%26objAction%3Dbrowse" TargetMode="External" Id="rId1520"/><Relationship Type="http://schemas.openxmlformats.org/officeDocument/2006/relationships/hyperlink" Target="https://sww-llsak.sakhalinenergy.ru/glasseic/llisapi.dll?func=ll&amp;objId=18857200&amp;objAction=Open&amp;nexturl=%2Fglasseic%2Fllisapi%2Edll%3Ffunc%3Dll%26objId%3D7778268%26objAction%3Dbrowse" TargetMode="External" Id="rId1521"/><Relationship Type="http://schemas.openxmlformats.org/officeDocument/2006/relationships/hyperlink" Target="https://sww-llsak.sakhalinenergy.ru/glasseic/llisapi.dll?func=ll&amp;objId=18857122&amp;objAction=Open&amp;nexturl=%2Fglasseic%2Fllisapi%2Edll%3Ffunc%3Dll%26objId%3D7778722%26objAction%3Dbrowse" TargetMode="External" Id="rId1522"/><Relationship Type="http://schemas.openxmlformats.org/officeDocument/2006/relationships/hyperlink" Target="https://sww-llsak.sakhalinenergy.ru/glasseic/llisapi.dll?func=ll&amp;objId=18857318&amp;objAction=Open&amp;nexturl=%2Fglasseic%2Fllisapi%2Edll%3Ffunc%3Dll%26objId%3D7778363%26objAction%3Dbrowse" TargetMode="External" Id="rId1523"/><Relationship Type="http://schemas.openxmlformats.org/officeDocument/2006/relationships/hyperlink" Target="https://sww-llsak.sakhalinenergy.ru/glasseic/llisapi.dll?func=ll&amp;objId=19524406&amp;objAction=Open&amp;nexturl=%2Fglasseic%2Fllisapi%2Edll%3Ffunc%3Dll%26objId%3D7377410%26objAction%3Dbrowse" TargetMode="External" Id="rId1524"/><Relationship Type="http://schemas.openxmlformats.org/officeDocument/2006/relationships/hyperlink" Target="https://sww-llsak.sakhalinenergy.ru/glasseic/llisapi.dll?func=ll&amp;objId=19524203&amp;objAction=Open&amp;nexturl=%2Fglasseic%2Fllisapi%2Edll%3Ffunc%3Dll%26objId%3D7377101%26objAction%3Dbrowse" TargetMode="External" Id="rId1525"/><Relationship Type="http://schemas.openxmlformats.org/officeDocument/2006/relationships/hyperlink" Target="https://sww-llsak.sakhalinenergy.ru/glasseic/llisapi.dll?func=ll&amp;objId=18857124&amp;objAction=Open&amp;nexturl=%2Fglasseic%2Fllisapi%2Edll%3Ffunc%3Dll%26objId%3D7778557%26objAction%3Dbrowse" TargetMode="External" Id="rId1526"/><Relationship Type="http://schemas.openxmlformats.org/officeDocument/2006/relationships/hyperlink" Target="https://sww-llsak.sakhalinenergy.ru/glasseic/llisapi.dll?func=ll&amp;objId=19524951&amp;objAction=Open&amp;nexturl=%2Fglasseic%2Fllisapi%2Edll%3Ffunc%3Dll%26objId%3D7377682%26objAction%3Dbrowse" TargetMode="External" Id="rId1527"/><Relationship Type="http://schemas.openxmlformats.org/officeDocument/2006/relationships/hyperlink" Target="https://sww-llsak.sakhalinenergy.ru/glasseic/llisapi.dll?func=ll&amp;objId=18857663&amp;objAction=Open&amp;nexturl=%2Fglasseic%2Fllisapi%2Edll%3Ffunc%3Dll%26objId%3D7778441%26objAction%3Dbrowse" TargetMode="External" Id="rId1528"/><Relationship Type="http://schemas.openxmlformats.org/officeDocument/2006/relationships/hyperlink" Target="https://sww-llsak.sakhalinenergy.ru/glasseic/llisapi.dll?func=ll&amp;objId=19525050&amp;objAction=Open&amp;nexturl=%2Fglasseic%2Fllisapi%2Edll%3Ffunc%3Dll%26objId%3D7377492%26objAction%3Dbrowse" TargetMode="External" Id="rId1529"/><Relationship Type="http://schemas.openxmlformats.org/officeDocument/2006/relationships/hyperlink" Target="https://sww-llsak.sakhalinenergy.ru/glasseic/llisapi.dll?func=ll&amp;objId=19525061&amp;objAction=Open&amp;nexturl=%2Fglasseic%2Fllisapi%2Edll%3Ffunc%3Dll%26objId%3D7377603%26objAction%3Dbrowse" TargetMode="External" Id="rId1530"/><Relationship Type="http://schemas.openxmlformats.org/officeDocument/2006/relationships/hyperlink" Target="https://sww-llsak.sakhalinenergy.ru/glasseic/llisapi.dll?func=ll&amp;objId=19524889&amp;objAction=Open&amp;nexturl=%2Fglasseic%2Fllisapi%2Edll%3Ffunc%3Dll%26objId%3D7377201%26objAction%3Dbrowse" TargetMode="External" Id="rId1531"/><Relationship Type="http://schemas.openxmlformats.org/officeDocument/2006/relationships/hyperlink" Target="https://sww-llsak.sakhalinenergy.ru/glasseic/llisapi.dll?func=ll&amp;objId=19524620&amp;objAction=Open&amp;nexturl=%2Fglasseic%2Fllisapi%2Edll%3Ffunc%3Dll%26objId%3D7377684%26objAction%3Dbrowse" TargetMode="External" Id="rId1532"/><Relationship Type="http://schemas.openxmlformats.org/officeDocument/2006/relationships/hyperlink" Target="https://sww-llsak.sakhalinenergy.ru/glasseic/llisapi.dll?func=ll&amp;objId=19524838&amp;objAction=Open&amp;nexturl=%2Fglasseic%2Fllisapi%2Edll%3Ffunc%3Dll%26objId%3D7377494%26objAction%3Dbrowse" TargetMode="External" Id="rId1533"/><Relationship Type="http://schemas.openxmlformats.org/officeDocument/2006/relationships/hyperlink" Target="https://sww-llsak.sakhalinenergy.ru/glasseic/llisapi.dll?func=ll&amp;objId=19525092&amp;objAction=Open&amp;nexturl=%2Fglasseic%2Fllisapi%2Edll%3Ffunc%3Dll%26objId%3D7377103%26objAction%3Dbrowse" TargetMode="External" Id="rId1534"/><Relationship Type="http://schemas.openxmlformats.org/officeDocument/2006/relationships/hyperlink" Target="https://sww-llsak.sakhalinenergy.ru/glasseic/llisapi.dll?func=ll&amp;objId=19525554&amp;objAction=Open&amp;nexturl=%2Fglasseic%2Fllisapi%2Edll%3Ffunc%3Dll%26objId%3D7377309%26objAction%3Dbrowse" TargetMode="External" Id="rId1535"/><Relationship Type="http://schemas.openxmlformats.org/officeDocument/2006/relationships/hyperlink" Target="https://sww-llsak.sakhalinenergy.ru/glasseic/llisapi.dll?func=ll&amp;objId=19525250&amp;objAction=Open&amp;nexturl=%2Fglasseic%2Fllisapi%2Edll%3Ffunc%3Dll%26objId%3D7377105%26objAction%3Dbrowse" TargetMode="External" Id="rId1536"/><Relationship Type="http://schemas.openxmlformats.org/officeDocument/2006/relationships/hyperlink" Target="https://sww-llsak.sakhalinenergy.ru/glasseic/llisapi.dll?func=ll&amp;objId=19525161&amp;objAction=Open&amp;nexturl=%2Fglasseic%2Fllisapi%2Edll%3Ffunc%3Dll%26objId%3D7377770%26objAction%3Dbrowse" TargetMode="External" Id="rId1537"/><Relationship Type="http://schemas.openxmlformats.org/officeDocument/2006/relationships/hyperlink" Target="https://sww-llsak.sakhalinenergy.ru/glasseic/llisapi.dll?func=ll&amp;objId=19525657&amp;objAction=Open&amp;nexturl=%2Fglasseic%2Fllisapi%2Edll%3Ffunc%3Dll%26objId%3D7377107%26objAction%3Dbrowse" TargetMode="External" Id="rId1538"/><Relationship Type="http://schemas.openxmlformats.org/officeDocument/2006/relationships/hyperlink" Target="https://sww-llsak.sakhalinenergy.ru/glasseic/llisapi.dll?func=ll&amp;objId=19524978&amp;objAction=Open&amp;nexturl=%2Fglasseic%2Fllisapi%2Edll%3Ffunc%3Dll%26objId%3D7377502%26objAction%3Dbrowse" TargetMode="External" Id="rId1539"/><Relationship Type="http://schemas.openxmlformats.org/officeDocument/2006/relationships/hyperlink" Target="https://sww-llsak.sakhalinenergy.ru/glasseic/llisapi.dll?func=ll&amp;objId=19524899&amp;objAction=Open&amp;nexturl=%2Fglasseic%2Fllisapi%2Edll%3Ffunc%3Dll%26objId%3D7377609%26objAction%3Dbrowse" TargetMode="External" Id="rId1540"/><Relationship Type="http://schemas.openxmlformats.org/officeDocument/2006/relationships/hyperlink" Target="https://sww-llsak.sakhalinenergy.ru/glasseic/llisapi.dll?func=ll&amp;objId=19525258&amp;objAction=Open&amp;nexturl=%2Fglasseic%2Fllisapi%2Edll%3Ffunc%3Dll%26objId%3D7377205%26objAction%3Dbrowse" TargetMode="External" Id="rId1541"/><Relationship Type="http://schemas.openxmlformats.org/officeDocument/2006/relationships/hyperlink" Target="https://sww-llsak.sakhalinenergy.ru/glasseic/llisapi.dll?func=ll&amp;objId=19525470&amp;objAction=Open&amp;nexturl=%2Fglasseic%2Fllisapi%2Edll%3Ffunc%3Dll%26objId%3D7377690%26objAction%3Dbrowse" TargetMode="External" Id="rId1542"/><Relationship Type="http://schemas.openxmlformats.org/officeDocument/2006/relationships/hyperlink" Target="https://sww-llsak.sakhalinenergy.ru/glasseic/llisapi.dll?func=ll&amp;objId=19525583&amp;objAction=Open&amp;nexturl=%2Fglasseic%2Fllisapi%2Edll%3Ffunc%3Dll%26objId%3D7377774%26objAction%3Dbrowse" TargetMode="External" Id="rId1543"/><Relationship Type="http://schemas.openxmlformats.org/officeDocument/2006/relationships/hyperlink" Target="https://sww-llsak.sakhalinenergy.ru/glasseic/llisapi.dll?func=ll&amp;objId=19525116&amp;objAction=Open&amp;nexturl=%2Fglasseic%2Fllisapi%2Edll%3Ffunc%3Dll%26objId%3D7377611%26objAction%3Dbrowse" TargetMode="External" Id="rId1544"/><Relationship Type="http://schemas.openxmlformats.org/officeDocument/2006/relationships/hyperlink" Target="https://sww-llsak.sakhalinenergy.ru/glasseic/llisapi.dll?func=ll&amp;objId=28334646&amp;objAction=Open&amp;nexturl=%2Fglasseic%2Fllisapi%2Edll%3Ffunc%3Dll%26objId%3D7377207%26objAction%3Dbrowse" TargetMode="External" Id="rId1545"/><Relationship Type="http://schemas.openxmlformats.org/officeDocument/2006/relationships/hyperlink" Target="https://sww-llsak.sakhalinenergy.ru/glasseic/llisapi.dll?func=ll&amp;objId=19525679&amp;objAction=Open&amp;nexturl=%2Fglasseic%2Fllisapi%2Edll%3Ffunc%3Dll%26objId%3D7377504%26objAction%3Dbrowse" TargetMode="External" Id="rId1546"/><Relationship Type="http://schemas.openxmlformats.org/officeDocument/2006/relationships/hyperlink" Target="https://sww-llsak.sakhalinenergy.ru/glasseic/llisapi.dll?func=ll&amp;objId=19525604&amp;objAction=Open&amp;nexturl=%2Fglasseic%2Fllisapi%2Edll%3Ffunc%3Dll%26objId%3D7377692%26objAction%3Dbrowse" TargetMode="External" Id="rId1547"/><Relationship Type="http://schemas.openxmlformats.org/officeDocument/2006/relationships/hyperlink" Target="https://sww-llsak.sakhalinenergy.ru/glasseic/llisapi.dll?func=ll&amp;objId=19525358&amp;objAction=Open&amp;nexturl=%2Fglasseic%2Fllisapi%2Edll%3Ffunc%3Dll%26objId%3D7828303%26objAction%3Dbrowse" TargetMode="External" Id="rId1548"/><Relationship Type="http://schemas.openxmlformats.org/officeDocument/2006/relationships/hyperlink" Target="https://sww-llsak.sakhalinenergy.ru/glasseic/llisapi.dll?func=ll&amp;objId=28334751&amp;objAction=Open&amp;nexturl=%2Fglasseic%2Fllisapi%2Edll%3Ffunc%3Dll%26objId%3D7828604%26objAction%3Dbrowse" TargetMode="External" Id="rId1549"/><Relationship Type="http://schemas.openxmlformats.org/officeDocument/2006/relationships/hyperlink" Target="https://sww-llsak.sakhalinenergy.ru/glasseic/llisapi.dll?func=ll&amp;objId=28334575&amp;objAction=Open&amp;nexturl=%2Fglasseic%2Fllisapi%2Edll%3Ffunc%3Dll%26objId%3D22230247%26objAction%3Dbrowse" TargetMode="External" Id="rId1550"/><Relationship Type="http://schemas.openxmlformats.org/officeDocument/2006/relationships/hyperlink" Target="https://sww-llsak.sakhalinenergy.ru/glasseic/llisapi.dll?func=ll&amp;objId=28334474&amp;objAction=Open&amp;nexturl=%2Fglasseic%2Fllisapi%2Edll%3Ffunc%3Dll%26objId%3D7828016%26objAction%3Dbrowse" TargetMode="External" Id="rId1551"/><Relationship Type="http://schemas.openxmlformats.org/officeDocument/2006/relationships/hyperlink" Target="https://sww-llsak.sakhalinenergy.ru/glasseic/llisapi.dll?func=ll&amp;objId=28334485&amp;objAction=Open&amp;nexturl=%2Fglasseic%2Fllisapi%2Edll%3Ffunc%3Dll%26objId%3D7828801%26objAction%3Dbrowse" TargetMode="External" Id="rId1552"/><Relationship Type="http://schemas.openxmlformats.org/officeDocument/2006/relationships/hyperlink" Target="https://sww-llsak.sakhalinenergy.ru/glasseic/llisapi.dll?func=ll&amp;objId=18857872&amp;objAction=Open&amp;nexturl=%2Fglasseic%2Fllisapi%2Edll%3Ffunc%3Dll%26objId%3D7377694%26objAction%3Dbrowse" TargetMode="External" Id="rId1553"/><Relationship Type="http://schemas.openxmlformats.org/officeDocument/2006/relationships/hyperlink" Target="https://sww-llsak.sakhalinenergy.ru/glasseic/llisapi.dll?func=ll&amp;objId=18857328&amp;objAction=Open&amp;nexturl=%2Fglasseic%2Fllisapi%2Edll%3Ffunc%3Dll%26objId%3D7377873%26objAction%3Dbrowse" TargetMode="External" Id="rId1554"/><Relationship Type="http://schemas.openxmlformats.org/officeDocument/2006/relationships/hyperlink" Target="https://sww-llsak.sakhalinenergy.ru/glasseic/llisapi.dll?func=ll&amp;objId=19524910&amp;objAction=Open&amp;nexturl=%2Fglasseic%2Fllisapi%2Edll%3Ffunc%3Dll%26objId%3D7828123%26objAction%3Dbrowse" TargetMode="External" Id="rId1555"/><Relationship Type="http://schemas.openxmlformats.org/officeDocument/2006/relationships/hyperlink" Target="https://sww-llsak.sakhalinenergy.ru/glasseic/llisapi.dll?func=ll&amp;objId=101588666&amp;objAction=Open&amp;nexturl=%2Fglasseic%2Fllisapi%2Edll%3Ffunc%3Dll%26objId%3D7828692%26objAction%3Dbrowse" TargetMode="External" Id="rId1556"/><Relationship Type="http://schemas.openxmlformats.org/officeDocument/2006/relationships/hyperlink" Target="https://sww-llsak.sakhalinenergy.ru/glasseic/llisapi.dll?func=ll&amp;objId=18386897&amp;objAction=Open&amp;nexturl=%2Fglasseic%2Fllisapi%2Edll%3Ffunc%3Dll%26objId%3D7778153%26objAction%3Dbrowse" TargetMode="External" Id="rId1557"/><Relationship Type="http://schemas.openxmlformats.org/officeDocument/2006/relationships/hyperlink" Target="https://sww-llsak.sakhalinenergy.ru/glasseic/llisapi.dll?func=ll&amp;objId=18387014&amp;objAction=Open&amp;nexturl=%2Fglasseic%2Fllisapi%2Edll%3Ffunc%3Dll%26objId%3D7778079%26objAction%3Dbrowse" TargetMode="External" Id="rId1558"/><Relationship Type="http://schemas.openxmlformats.org/officeDocument/2006/relationships/hyperlink" Target="https://sww-llsak.sakhalinenergy.ru/glasseic/llisapi.dll?func=ll&amp;objId=18386712&amp;objAction=Open&amp;nexturl=%2Fglasseic%2Fllisapi%2Edll%3Ffunc%3Dll%26objId%3D7778730%26objAction%3Dbrowse" TargetMode="External" Id="rId1559"/><Relationship Type="http://schemas.openxmlformats.org/officeDocument/2006/relationships/hyperlink" Target="https://sww-llsak.sakhalinenergy.ru/glasseic/llisapi.dll?func=ll&amp;objId=18386719&amp;objAction=Open&amp;nexturl=%2Fglasseic%2Fllisapi%2Edll%3Ffunc%3Dll%26objId%3D7778652%26objAction%3Dbrowse" TargetMode="External" Id="rId1560"/><Relationship Type="http://schemas.openxmlformats.org/officeDocument/2006/relationships/hyperlink" Target="https://sww-llsak.sakhalinenergy.ru/glasseic/llisapi.dll?func=ll&amp;objId=18386810&amp;objAction=Open&amp;nexturl=%2Fglasseic%2Fllisapi%2Edll%3Ffunc%3Dll%26objId%3D7778564%26objAction%3Dbrowse" TargetMode="External" Id="rId1561"/><Relationship Type="http://schemas.openxmlformats.org/officeDocument/2006/relationships/hyperlink" Target="https://sww-llsak.sakhalinenergy.ru/glasseic/llisapi.dll?func=ll&amp;objId=18804075&amp;objAction=Open&amp;nexturl=%2Fglasseic%2Fllisapi%2Edll%3Ffunc%3Dll%26objId%3D6914672%26objAction%3Dbrowse" TargetMode="External" Id="rId1562"/><Relationship Type="http://schemas.openxmlformats.org/officeDocument/2006/relationships/hyperlink" Target="https://sww-llsak.sakhalinenergy.ru/glasseic/llisapi.dll?func=ll&amp;objId=18803968&amp;objAction=Open&amp;nexturl=%2Fglasseic%2Fllisapi%2Edll%3Ffunc%3Dll%26objId%3D6914303%26objAction%3Dbrowse" TargetMode="External" Id="rId1563"/><Relationship Type="http://schemas.openxmlformats.org/officeDocument/2006/relationships/hyperlink" Target="https://sww-llsak.sakhalinenergy.ru/glasseic/llisapi.dll?func=ll&amp;objId=18804079&amp;objAction=Open&amp;nexturl=%2Fglasseic%2Fllisapi%2Edll%3Ffunc%3Dll%26objId%3D6914783%26objAction%3Dbrowse" TargetMode="External" Id="rId1564"/><Relationship Type="http://schemas.openxmlformats.org/officeDocument/2006/relationships/hyperlink" Target="https://sww-llsak.sakhalinenergy.ru/glasseic/llisapi.dll?func=ll&amp;objId=18803419&amp;objAction=Open&amp;nexturl=%2Fglasseic%2Fllisapi%2Edll%3Ffunc%3Dll%26objId%3D6914390%26objAction%3Dbrowse" TargetMode="External" Id="rId1565"/><Relationship Type="http://schemas.openxmlformats.org/officeDocument/2006/relationships/hyperlink" Target="https://sww-llsak.sakhalinenergy.ru/glasseic/llisapi.dll?func=ll&amp;objId=18803622&amp;objAction=Open&amp;nexturl=%2Fglasseic%2Fllisapi%2Edll%3Ffunc%3Dll%26objId%3D6914789%26objAction%3Dbrowse" TargetMode="External" Id="rId1566"/><Relationship Type="http://schemas.openxmlformats.org/officeDocument/2006/relationships/hyperlink" Target="https://sww-llsak.sakhalinenergy.ru/glasseic/llisapi.dll?func=ll&amp;objId=18804443&amp;objAction=Open&amp;nexturl=%2Fglasseic%2Fllisapi%2Edll%3Ffunc%3Dll%26objId%3D6914308%26objAction%3Dbrowse" TargetMode="External" Id="rId1567"/><Relationship Type="http://schemas.openxmlformats.org/officeDocument/2006/relationships/hyperlink" Target="https://sww-llsak.sakhalinenergy.ru/glasseic/llisapi.dll?func=ll&amp;objId=18803886&amp;objAction=Open&amp;nexturl=%2Fglasseic%2Fllisapi%2Edll%3Ffunc%3Dll%26objId%3D6914128%26objAction%3Dbrowse" TargetMode="External" Id="rId1568"/><Relationship Type="http://schemas.openxmlformats.org/officeDocument/2006/relationships/hyperlink" Target="https://sww-llsak.sakhalinenergy.ru/glasseic/llisapi.dll?func=ll&amp;objId=18804197&amp;objAction=Open&amp;nexturl=%2Fglasseic%2Fllisapi%2Edll%3Ffunc%3Dll%26objId%3D6914504%26objAction%3Dbrowse" TargetMode="External" Id="rId1569"/><Relationship Type="http://schemas.openxmlformats.org/officeDocument/2006/relationships/hyperlink" Target="https://sww-llsak.sakhalinenergy.ru/glasseic/llisapi.dll?func=ll&amp;objId=18803993&amp;objAction=Open&amp;nexturl=%2Fglasseic%2Fllisapi%2Edll%3Ffunc%3Dll%26objId%3D6914315%26objAction%3Dbrowse" TargetMode="External" Id="rId1570"/><Relationship Type="http://schemas.openxmlformats.org/officeDocument/2006/relationships/hyperlink" Target="https://sww-llsak.sakhalinenergy.ru/glasseic/llisapi.dll?func=ll&amp;objId=18804550&amp;objAction=Open&amp;nexturl=%2Fglasseic%2Fllisapi%2Edll%3Ffunc%3Dll%26objId%3D6914680%26objAction%3Dbrowse" TargetMode="External" Id="rId1571"/><Relationship Type="http://schemas.openxmlformats.org/officeDocument/2006/relationships/hyperlink" Target="https://sww-llsak.sakhalinenergy.ru/glasseic/llisapi.dll?func=ll&amp;objId=18804656&amp;objAction=Open&amp;nexturl=%2Fglasseic%2Fllisapi%2Edll%3Ffunc%3Dll%26objId%3D6914506%26objAction%3Dbrowse" TargetMode="External" Id="rId1572"/><Relationship Type="http://schemas.openxmlformats.org/officeDocument/2006/relationships/hyperlink" Target="https://sww-llsak.sakhalinenergy.ru/glasseic/llisapi.dll?func=ll&amp;objId=18803915&amp;objAction=Open&amp;nexturl=%2Fglasseic%2Fllisapi%2Edll%3Ffunc%3Dll%26objId%3D6914684%26objAction%3Dbrowse" TargetMode="External" Id="rId1573"/><Relationship Type="http://schemas.openxmlformats.org/officeDocument/2006/relationships/hyperlink" Target="https://sww-llsak.sakhalinenergy.ru/glasseic/llisapi.dll?func=ll&amp;objId=18804283&amp;objAction=Open&amp;nexturl=%2Fglasseic%2Fllisapi%2Edll%3Ffunc%3Dll%26objId%3D6915146%26objAction%3Dbrowse" TargetMode="External" Id="rId1574"/><Relationship Type="http://schemas.openxmlformats.org/officeDocument/2006/relationships/hyperlink" Target="https://sww-llsak.sakhalinenergy.ru/glasseic/llisapi.dll?func=ll&amp;objId=18804669&amp;objAction=Open&amp;nexturl=%2Fglasseic%2Fllisapi%2Edll%3Ffunc%3Dll%26objId%3D7377730%26objAction%3Dbrowse" TargetMode="External" Id="rId1575"/><Relationship Type="http://schemas.openxmlformats.org/officeDocument/2006/relationships/hyperlink" Target="https://sww-llsak.sakhalinenergy.ru/glasseic/llisapi.dll?func=ll&amp;objId=18804233&amp;objAction=Open&amp;nexturl=%2Fglasseic%2Fllisapi%2Edll%3Ffunc%3Dll%26objId%3D7377732%26objAction%3Dbrowse" TargetMode="External" Id="rId1576"/><Relationship Type="http://schemas.openxmlformats.org/officeDocument/2006/relationships/hyperlink" Target="https://sww-llsak.sakhalinenergy.ru/glasseic/llisapi.dll?func=ll&amp;objId=18804568&amp;objAction=Open&amp;nexturl=%2Fglasseic%2Fllisapi%2Edll%3Ffunc%3Dll%26objId%3D7180884%26objAction%3Dbrowse" TargetMode="External" Id="rId1577"/><Relationship Type="http://schemas.openxmlformats.org/officeDocument/2006/relationships/hyperlink" Target="https://sww-llsak.sakhalinenergy.ru/glasseic/llisapi.dll?func=ll&amp;objId=18804498&amp;objAction=Open&amp;nexturl=%2Fglasseic%2Fllisapi%2Edll%3Ffunc%3Dll%26objId%3D7180341%26objAction%3Dbrowse" TargetMode="External" Id="rId1578"/><Relationship Type="http://schemas.openxmlformats.org/officeDocument/2006/relationships/hyperlink" Target="https://sww-llsak.sakhalinenergy.ru/glasseic/llisapi.dll?func=ll&amp;objId=18804852&amp;objAction=Open&amp;nexturl=%2Fglasseic%2Fllisapi%2Edll%3Ffunc%3Dll%26objId%3D7378004%26objAction%3Dbrowse" TargetMode="External" Id="rId1579"/><Relationship Type="http://schemas.openxmlformats.org/officeDocument/2006/relationships/hyperlink" Target="https://sww-llsak.sakhalinenergy.ru/glasseic/llisapi.dll?func=ll&amp;objId=19528613&amp;objAction=Open&amp;nexturl=%2Fglasseic%2Fllisapi%2Edll%3Ffunc%3Dll%26objId%3D7778568%26objAction%3Dbrowse" TargetMode="External" Id="rId1580"/><Relationship Type="http://schemas.openxmlformats.org/officeDocument/2006/relationships/hyperlink" Target="https://sww-llsak.sakhalinenergy.ru/glasseic/llisapi.dll?func=ll&amp;objId=18804952&amp;objAction=Open&amp;nexturl=%2Fglasseic%2Fllisapi%2Edll%3Ffunc%3Dll%26objId%3D7180514%26objAction%3Dbrowse" TargetMode="External" Id="rId1581"/><Relationship Type="http://schemas.openxmlformats.org/officeDocument/2006/relationships/hyperlink" Target="https://sww-llsak.sakhalinenergy.ru/glasseic/llisapi.dll?func=ll&amp;objId=18804956&amp;objAction=Open&amp;nexturl=%2Fglasseic%2Fllisapi%2Edll%3Ffunc%3Dll%26objId%3D7180891%26objAction%3Dbrowse" TargetMode="External" Id="rId1582"/><Relationship Type="http://schemas.openxmlformats.org/officeDocument/2006/relationships/hyperlink" Target="https://sww-llsak.sakhalinenergy.ru/glasseic/llisapi.dll?func=ll&amp;objId=18804796&amp;objAction=Open&amp;nexturl=%2Fglasseic%2Fllisapi%2Edll%3Ffunc%3Dll%26objId%3D7180687%26objAction%3Dbrowse" TargetMode="External" Id="rId1583"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K1584"/>
  <sheetViews>
    <sheetView tabSelected="1" topLeftCell="A1530" zoomScale="70" zoomScaleNormal="70" workbookViewId="0">
      <selection activeCell="C1551" sqref="C1551"/>
    </sheetView>
  </sheetViews>
  <sheetFormatPr baseColWidth="8" defaultColWidth="0" defaultRowHeight="15" zeroHeight="1" outlineLevelCol="0"/>
  <cols>
    <col width="30.7109375" customWidth="1" style="7" min="1" max="1"/>
    <col width="27.42578125" bestFit="1" customWidth="1" style="2" min="2" max="2"/>
    <col width="90.7109375" bestFit="1" customWidth="1" style="2" min="3" max="3"/>
    <col width="9.85546875" bestFit="1" customWidth="1" style="5" min="4" max="4"/>
    <col width="11" bestFit="1" customWidth="1" style="5" min="5" max="5"/>
    <col width="11.85546875" bestFit="1" customWidth="1" style="5" min="6" max="6"/>
    <col width="10.42578125" bestFit="1" customWidth="1" style="5" min="7" max="7"/>
    <col width="14.5703125" bestFit="1" customWidth="1" style="5" min="8" max="8"/>
    <col width="6.7109375" bestFit="1" customWidth="1" style="5" min="9" max="9"/>
    <col hidden="1" width="9.28515625" customWidth="1" style="5" min="10" max="11"/>
    <col hidden="1" width="9.28515625" customWidth="1" style="2" min="12" max="19"/>
    <col hidden="1" width="9.140625" customWidth="1" style="2" min="20" max="40"/>
    <col hidden="1" width="9.140625" customWidth="1" style="2" min="41" max="16384"/>
  </cols>
  <sheetData>
    <row r="1" ht="30" customHeight="1" s="7">
      <c r="A1" s="6" t="inlineStr">
        <is>
          <t>AHA loop drawing link</t>
        </is>
      </c>
      <c r="B1" s="1" t="inlineStr">
        <is>
          <t>result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.75" customHeight="1" s="7">
      <c r="A2" s="8" t="inlineStr">
        <is>
          <t>4000-T-01-30-D-0003-05-E#XA</t>
        </is>
      </c>
      <c r="B2" t="inlineStr">
        <is>
          <t>downloaded and renamed</t>
        </is>
      </c>
    </row>
    <row r="3" ht="15.75" customHeight="1" s="7">
      <c r="A3" s="8" t="inlineStr">
        <is>
          <t>4000-T-01-30-D-0008-01-E#XA</t>
        </is>
      </c>
      <c r="B3" t="inlineStr">
        <is>
          <t>downloaded and renamed</t>
        </is>
      </c>
    </row>
    <row r="4" ht="15.75" customHeight="1" s="7">
      <c r="A4" s="8" t="inlineStr">
        <is>
          <t>4000-T-01-30-D-0020-01-E#XA</t>
        </is>
      </c>
      <c r="B4" t="inlineStr">
        <is>
          <t>downloaded and renamed</t>
        </is>
      </c>
    </row>
    <row r="5" ht="15.75" customHeight="1" s="7">
      <c r="A5" s="8" t="inlineStr">
        <is>
          <t>4000-T-01-30-D-4900-14-E#XA</t>
        </is>
      </c>
      <c r="B5" t="inlineStr">
        <is>
          <t>downloaded and renamed</t>
        </is>
      </c>
    </row>
    <row r="6" ht="15.75" customHeight="1" s="7">
      <c r="A6" s="8" t="inlineStr">
        <is>
          <t>4000-T-01-30-D-4900-17-E#XA</t>
        </is>
      </c>
      <c r="B6" t="inlineStr">
        <is>
          <t>downloaded and renamed</t>
        </is>
      </c>
    </row>
    <row r="7" ht="15.75" customHeight="1" s="7">
      <c r="A7" s="8" t="inlineStr">
        <is>
          <t>4000-T-01-30-D-4900-21-E#XA</t>
        </is>
      </c>
      <c r="B7" t="inlineStr">
        <is>
          <t>downloaded and renamed</t>
        </is>
      </c>
    </row>
    <row r="8" ht="15.75" customHeight="1" s="7">
      <c r="A8" s="8" t="inlineStr">
        <is>
          <t>4000-T-01-30-D-4900-25-E#XA</t>
        </is>
      </c>
      <c r="B8" t="inlineStr">
        <is>
          <t>downloaded and renamed</t>
        </is>
      </c>
    </row>
    <row r="9" ht="15.75" customHeight="1" s="7">
      <c r="A9" s="8" t="inlineStr">
        <is>
          <t>4000-T-01-30-D-4900-31-E#XA</t>
        </is>
      </c>
      <c r="B9" t="inlineStr">
        <is>
          <t>downloaded and renamed</t>
        </is>
      </c>
    </row>
    <row r="10" ht="15.75" customHeight="1" s="7">
      <c r="A10" s="8" t="inlineStr">
        <is>
          <t>4000-T-01-30-D-4900-35-E#XA</t>
        </is>
      </c>
      <c r="B10" t="inlineStr">
        <is>
          <t>downloaded and renamed</t>
        </is>
      </c>
    </row>
    <row r="11" ht="15.75" customHeight="1" s="7">
      <c r="A11" s="8" t="inlineStr">
        <is>
          <t>4000-T-01-30-D-4900-39-E#XA</t>
        </is>
      </c>
      <c r="B11" t="inlineStr">
        <is>
          <t>downloaded and renamed</t>
        </is>
      </c>
    </row>
    <row r="12" ht="15.75" customHeight="1" s="7">
      <c r="A12" s="8" t="inlineStr">
        <is>
          <t>4000-T-01-30-D-4900-43-E#XA</t>
        </is>
      </c>
      <c r="B12" t="inlineStr">
        <is>
          <t>downloaded and renamed</t>
        </is>
      </c>
    </row>
    <row r="13" ht="15.75" customHeight="1" s="7">
      <c r="A13" s="8" t="inlineStr">
        <is>
          <t>4000-T-01-30-D-4900-47-E#XA</t>
        </is>
      </c>
      <c r="B13" t="inlineStr">
        <is>
          <t>downloaded and renamed</t>
        </is>
      </c>
    </row>
    <row r="14" ht="15.75" customHeight="1" s="7">
      <c r="A14" s="8" t="inlineStr">
        <is>
          <t>4000-T-01-30-D-4900-55-E#XA</t>
        </is>
      </c>
      <c r="B14" t="inlineStr">
        <is>
          <t>downloaded and renamed</t>
        </is>
      </c>
    </row>
    <row r="15" ht="15.75" customHeight="1" s="7">
      <c r="A15" s="8" t="inlineStr">
        <is>
          <t>4000-T-01-30-D-4900-56-E#XA</t>
        </is>
      </c>
      <c r="B15" t="inlineStr">
        <is>
          <t>downloaded and renamed</t>
        </is>
      </c>
    </row>
    <row r="16" ht="15.75" customHeight="1" s="7">
      <c r="A16" s="8" t="inlineStr">
        <is>
          <t>4000-T-01-30-D-4900-58-E#XA</t>
        </is>
      </c>
      <c r="B16" t="inlineStr">
        <is>
          <t>downloaded and renamed</t>
        </is>
      </c>
    </row>
    <row r="17" ht="15.75" customHeight="1" s="7">
      <c r="A17" s="8" t="inlineStr">
        <is>
          <t>4000-T-01-30-D-4900-59-E#XA</t>
        </is>
      </c>
      <c r="B17" t="inlineStr">
        <is>
          <t>downloaded and renamed</t>
        </is>
      </c>
    </row>
    <row r="18" ht="15.75" customHeight="1" s="7">
      <c r="A18" s="8" t="inlineStr">
        <is>
          <t>4000-T-01-30-D-4900-60-E#XA</t>
        </is>
      </c>
      <c r="B18" t="inlineStr">
        <is>
          <t>downloaded and renamed</t>
        </is>
      </c>
    </row>
    <row r="19" ht="15.75" customHeight="1" s="7">
      <c r="A19" s="8" t="inlineStr">
        <is>
          <t>4000-T-01-30-D-4900-63-E#XA</t>
        </is>
      </c>
      <c r="B19" t="inlineStr">
        <is>
          <t>downloaded and renamed</t>
        </is>
      </c>
    </row>
    <row r="20" ht="15.75" customHeight="1" s="7">
      <c r="A20" s="8" t="inlineStr">
        <is>
          <t>4000-T-01-30-D-4900-64-E#XA</t>
        </is>
      </c>
      <c r="B20" t="inlineStr">
        <is>
          <t>downloaded and renamed</t>
        </is>
      </c>
    </row>
    <row r="21" ht="15.75" customHeight="1" s="7">
      <c r="A21" s="8" t="inlineStr">
        <is>
          <t>4000-T-01-30-D-4900-77-E#XA</t>
        </is>
      </c>
      <c r="B21" t="inlineStr">
        <is>
          <t>downloaded and renamed</t>
        </is>
      </c>
    </row>
    <row r="22" ht="15.75" customHeight="1" s="7">
      <c r="A22" s="8" t="inlineStr">
        <is>
          <t>4000-T-01-30-D-4900-82-E#XA</t>
        </is>
      </c>
      <c r="B22" t="inlineStr">
        <is>
          <t>downloaded and renamed</t>
        </is>
      </c>
    </row>
    <row r="23" ht="15.75" customHeight="1" s="7">
      <c r="A23" s="8" t="inlineStr">
        <is>
          <t>4000-T-01-30-D-4901-04-E#XA</t>
        </is>
      </c>
      <c r="B23" t="inlineStr">
        <is>
          <t>downloaded and renamed</t>
        </is>
      </c>
    </row>
    <row r="24" ht="15.75" customHeight="1" s="7">
      <c r="A24" s="8" t="inlineStr">
        <is>
          <t>4000-T-01-30-D-4901-13-E#XA</t>
        </is>
      </c>
      <c r="B24" t="inlineStr">
        <is>
          <t>downloaded and renamed</t>
        </is>
      </c>
    </row>
    <row r="25" ht="15.75" customHeight="1" s="7">
      <c r="A25" s="8" t="inlineStr">
        <is>
          <t>4000-T-01-30-D-4901-30-E#XA</t>
        </is>
      </c>
      <c r="B25" t="inlineStr">
        <is>
          <t>downloaded and renamed</t>
        </is>
      </c>
    </row>
    <row r="26" ht="15.75" customHeight="1" s="7">
      <c r="A26" s="8" t="inlineStr">
        <is>
          <t>4000-T-01-30-D-4901-39-E#XA</t>
        </is>
      </c>
      <c r="B26" t="inlineStr">
        <is>
          <t>downloaded and renamed</t>
        </is>
      </c>
    </row>
    <row r="27" ht="15.75" customHeight="1" s="7">
      <c r="A27" s="8" t="inlineStr">
        <is>
          <t>4000-T-01-30-D-4901-48-E#XA</t>
        </is>
      </c>
      <c r="B27" t="inlineStr">
        <is>
          <t>downloaded and renamed</t>
        </is>
      </c>
    </row>
    <row r="28" ht="15.75" customHeight="1" s="7">
      <c r="A28" s="8" t="inlineStr">
        <is>
          <t>4000-T-01-30-D-4901-57-E#XA</t>
        </is>
      </c>
      <c r="B28" t="inlineStr">
        <is>
          <t>downloaded and renamed</t>
        </is>
      </c>
    </row>
    <row r="29" ht="15.75" customHeight="1" s="7">
      <c r="A29" s="8" t="inlineStr">
        <is>
          <t>4000-T-01-30-D-4901-66-E#XA</t>
        </is>
      </c>
      <c r="B29" t="inlineStr">
        <is>
          <t>downloaded and renamed</t>
        </is>
      </c>
    </row>
    <row r="30" ht="15.75" customHeight="1" s="7">
      <c r="A30" s="8" t="inlineStr">
        <is>
          <t>4000-T-01-30-D-4901-80-E#XA</t>
        </is>
      </c>
      <c r="B30" t="inlineStr">
        <is>
          <t>downloaded and renamed</t>
        </is>
      </c>
    </row>
    <row r="31" ht="15.75" customHeight="1" s="7">
      <c r="A31" s="8" t="inlineStr">
        <is>
          <t>4000-T-01-30-D-4901-84-E#XA</t>
        </is>
      </c>
      <c r="B31" t="inlineStr">
        <is>
          <t>downloaded and renamed</t>
        </is>
      </c>
    </row>
    <row r="32" ht="15.75" customHeight="1" s="7">
      <c r="A32" s="8" t="inlineStr">
        <is>
          <t>4000-T-01-30-D-4901-89-E#XA</t>
        </is>
      </c>
      <c r="B32" t="inlineStr">
        <is>
          <t>downloaded and renamed</t>
        </is>
      </c>
    </row>
    <row r="33" ht="15.75" customHeight="1" s="7">
      <c r="A33" s="8" t="inlineStr">
        <is>
          <t>4000-T-01-30-D-4901-93-E#XA</t>
        </is>
      </c>
      <c r="B33" t="inlineStr">
        <is>
          <t>downloaded and renamed</t>
        </is>
      </c>
    </row>
    <row r="34" ht="15.75" customHeight="1" s="7">
      <c r="A34" s="8" t="inlineStr">
        <is>
          <t>4000-T-01-30-D-4902-07-E#XA</t>
        </is>
      </c>
      <c r="B34" t="inlineStr">
        <is>
          <t>downloaded and renamed</t>
        </is>
      </c>
    </row>
    <row r="35" ht="15.75" customHeight="1" s="7">
      <c r="A35" s="8" t="inlineStr">
        <is>
          <t>4000-T-01-30-D-4902-11-E#XA</t>
        </is>
      </c>
      <c r="B35" t="inlineStr">
        <is>
          <t>downloaded and renamed</t>
        </is>
      </c>
    </row>
    <row r="36" ht="15.75" customHeight="1" s="7">
      <c r="A36" s="8" t="inlineStr">
        <is>
          <t>4000-T-01-30-D-4902-12-E#XA</t>
        </is>
      </c>
      <c r="B36" t="inlineStr">
        <is>
          <t>downloaded and renamed</t>
        </is>
      </c>
    </row>
    <row r="37" ht="15.75" customHeight="1" s="7">
      <c r="A37" s="8" t="inlineStr">
        <is>
          <t>4000-T-01-30-D-4902-13-E#XA</t>
        </is>
      </c>
      <c r="B37" t="inlineStr">
        <is>
          <t>downloaded and renamed</t>
        </is>
      </c>
    </row>
    <row r="38" ht="15.75" customHeight="1" s="7">
      <c r="A38" s="8" t="inlineStr">
        <is>
          <t>4000-T-01-30-D-4902-14-E#XA</t>
        </is>
      </c>
      <c r="B38" t="inlineStr">
        <is>
          <t>downloaded and renamed</t>
        </is>
      </c>
    </row>
    <row r="39" ht="15.75" customHeight="1" s="7">
      <c r="A39" s="8" t="inlineStr">
        <is>
          <t>4000-T-01-30-D-4902-15-E#XA</t>
        </is>
      </c>
      <c r="B39" t="inlineStr">
        <is>
          <t>downloaded and renamed</t>
        </is>
      </c>
    </row>
    <row r="40" ht="15.75" customHeight="1" s="7">
      <c r="A40" s="8" t="inlineStr">
        <is>
          <t>4000-T-01-30-D-4902-16-E#XA</t>
        </is>
      </c>
      <c r="B40" t="inlineStr">
        <is>
          <t>downloaded and renamed</t>
        </is>
      </c>
    </row>
    <row r="41" ht="15.75" customHeight="1" s="7">
      <c r="A41" s="8" t="inlineStr">
        <is>
          <t>4000-T-01-30-D-4902-17-E#XA</t>
        </is>
      </c>
      <c r="B41" t="inlineStr">
        <is>
          <t>downloaded and renamed</t>
        </is>
      </c>
    </row>
    <row r="42" ht="15.75" customHeight="1" s="7">
      <c r="A42" s="8" t="inlineStr">
        <is>
          <t>4000-T-01-30-D-4902-18-E#XA</t>
        </is>
      </c>
      <c r="B42" t="inlineStr">
        <is>
          <t>downloaded and renamed</t>
        </is>
      </c>
    </row>
    <row r="43" ht="15.75" customHeight="1" s="7">
      <c r="A43" s="8" t="inlineStr">
        <is>
          <t>4000-T-01-30-D-4902-19-E#XA</t>
        </is>
      </c>
      <c r="B43" t="inlineStr">
        <is>
          <t>downloaded and renamed</t>
        </is>
      </c>
    </row>
    <row r="44" ht="15.75" customHeight="1" s="7">
      <c r="A44" s="8" t="inlineStr">
        <is>
          <t>4000-T-01-30-D-4902-98-E#XA</t>
        </is>
      </c>
      <c r="B44" t="inlineStr">
        <is>
          <t>downloaded and renamed</t>
        </is>
      </c>
    </row>
    <row r="45" ht="15.75" customHeight="1" s="7">
      <c r="A45" s="8" t="inlineStr">
        <is>
          <t>4000-T-01-30-D-4950-06-E#XA</t>
        </is>
      </c>
      <c r="B45" t="inlineStr">
        <is>
          <t>downloaded and renamed</t>
        </is>
      </c>
    </row>
    <row r="46" ht="15.75" customHeight="1" s="7">
      <c r="A46" s="8" t="inlineStr">
        <is>
          <t>4000-T-01-30-D-4950-09-E#XA</t>
        </is>
      </c>
      <c r="B46" t="inlineStr">
        <is>
          <t>downloaded and renamed</t>
        </is>
      </c>
    </row>
    <row r="47" ht="15.75" customHeight="1" s="7">
      <c r="A47" s="8" t="inlineStr">
        <is>
          <t>4000-T-01-30-D-4950-10-E#XA</t>
        </is>
      </c>
      <c r="B47" t="inlineStr">
        <is>
          <t>downloaded and renamed</t>
        </is>
      </c>
    </row>
    <row r="48" ht="15.75" customHeight="1" s="7">
      <c r="A48" s="8" t="inlineStr">
        <is>
          <t>4000-T-01-30-D-4950-14-E#XA</t>
        </is>
      </c>
      <c r="B48" t="inlineStr">
        <is>
          <t>downloaded and renamed</t>
        </is>
      </c>
    </row>
    <row r="49" ht="15.75" customHeight="1" s="7">
      <c r="A49" s="8" t="inlineStr">
        <is>
          <t>4000-T-01-30-D-4950-15-E#XA</t>
        </is>
      </c>
      <c r="B49" t="inlineStr">
        <is>
          <t>downloaded and renamed</t>
        </is>
      </c>
    </row>
    <row r="50" ht="15.75" customHeight="1" s="7">
      <c r="A50" s="8" t="inlineStr">
        <is>
          <t>4000-T-01-30-D-4950-18-E#XA</t>
        </is>
      </c>
      <c r="B50" t="inlineStr">
        <is>
          <t>downloaded and renamed</t>
        </is>
      </c>
    </row>
    <row r="51" ht="15.75" customHeight="1" s="7">
      <c r="A51" s="8" t="inlineStr">
        <is>
          <t>4000-T-01-30-D-4950-21-E#XA</t>
        </is>
      </c>
      <c r="B51" t="inlineStr">
        <is>
          <t>downloaded and renamed</t>
        </is>
      </c>
    </row>
    <row r="52" ht="15.75" customHeight="1" s="7">
      <c r="A52" s="8" t="inlineStr">
        <is>
          <t>4000-T-01-30-D-4950-25-E#XA</t>
        </is>
      </c>
      <c r="B52" t="inlineStr">
        <is>
          <t>downloaded and renamed</t>
        </is>
      </c>
    </row>
    <row r="53" ht="15.75" customHeight="1" s="7">
      <c r="A53" s="8" t="inlineStr">
        <is>
          <t>4000-T-01-30-D-4950-53-E#XA</t>
        </is>
      </c>
      <c r="B53" t="inlineStr">
        <is>
          <t>downloaded and renamed</t>
        </is>
      </c>
    </row>
    <row r="54" ht="15.75" customHeight="1" s="7">
      <c r="A54" s="8" t="inlineStr">
        <is>
          <t>4000-T-01-30-D-4950-59-E#XA</t>
        </is>
      </c>
      <c r="B54" t="inlineStr">
        <is>
          <t>downloaded and renamed</t>
        </is>
      </c>
    </row>
    <row r="55" ht="15.75" customHeight="1" s="7">
      <c r="A55" s="8" t="inlineStr">
        <is>
          <t>4000-T-01-30-D-4950-60-E#XA</t>
        </is>
      </c>
      <c r="B55" t="inlineStr">
        <is>
          <t>downloaded and renamed</t>
        </is>
      </c>
    </row>
    <row r="56" ht="15.75" customHeight="1" s="7">
      <c r="A56" s="8" t="inlineStr">
        <is>
          <t>4000-T-01-30-D-4950-64-E#XA</t>
        </is>
      </c>
      <c r="B56" t="inlineStr">
        <is>
          <t>downloaded and renamed</t>
        </is>
      </c>
    </row>
    <row r="57" ht="15.75" customHeight="1" s="7">
      <c r="A57" s="8" t="inlineStr">
        <is>
          <t>4000-T-01-30-D-4950-68-E#XA</t>
        </is>
      </c>
      <c r="B57" t="inlineStr">
        <is>
          <t>downloaded and renamed</t>
        </is>
      </c>
    </row>
    <row r="58" ht="15.75" customHeight="1" s="7">
      <c r="A58" s="8" t="inlineStr">
        <is>
          <t>4000-T-01-30-D-4950-73-E#XA</t>
        </is>
      </c>
      <c r="B58" t="inlineStr">
        <is>
          <t>downloaded and renamed</t>
        </is>
      </c>
    </row>
    <row r="59" ht="15.75" customHeight="1" s="7">
      <c r="A59" s="8" t="inlineStr">
        <is>
          <t>4000-T-01-30-D-4950-75-E#XB</t>
        </is>
      </c>
      <c r="B59" t="inlineStr">
        <is>
          <t>downloaded and renamed</t>
        </is>
      </c>
    </row>
    <row r="60" ht="15.75" customHeight="1" s="7">
      <c r="A60" s="8" t="inlineStr">
        <is>
          <t>4000-T-01-30-D-4950-79-E#XA</t>
        </is>
      </c>
      <c r="B60" t="inlineStr">
        <is>
          <t>downloaded and renamed</t>
        </is>
      </c>
    </row>
    <row r="61" ht="15.75" customHeight="1" s="7">
      <c r="A61" s="8" t="inlineStr">
        <is>
          <t>4000-T-01-30-D-4950-80-E#XA</t>
        </is>
      </c>
      <c r="B61" t="inlineStr">
        <is>
          <t>downloaded and renamed</t>
        </is>
      </c>
    </row>
    <row r="62" ht="15.75" customHeight="1" s="7">
      <c r="A62" s="8" t="inlineStr">
        <is>
          <t>4000-T-01-30-D-4950-81-E#XA</t>
        </is>
      </c>
      <c r="B62" t="inlineStr">
        <is>
          <t>downloaded and renamed</t>
        </is>
      </c>
    </row>
    <row r="63" ht="15.75" customHeight="1" s="7">
      <c r="A63" s="8" t="inlineStr">
        <is>
          <t>4000-T-01-30-D-4950-82-E#XA</t>
        </is>
      </c>
      <c r="B63" t="inlineStr">
        <is>
          <t>downloaded and renamed</t>
        </is>
      </c>
    </row>
    <row r="64" ht="15.75" customHeight="1" s="7">
      <c r="A64" s="8" t="inlineStr">
        <is>
          <t>4000-T-01-30-D-4950-83-E#XA</t>
        </is>
      </c>
      <c r="B64" t="inlineStr">
        <is>
          <t>downloaded and renamed</t>
        </is>
      </c>
    </row>
    <row r="65" ht="15.75" customHeight="1" s="7">
      <c r="A65" s="8" t="inlineStr">
        <is>
          <t>4000-T-01-30-D-4951-05-E#XA</t>
        </is>
      </c>
      <c r="B65" t="inlineStr">
        <is>
          <t>downloaded and renamed</t>
        </is>
      </c>
    </row>
    <row r="66" ht="15.75" customHeight="1" s="7">
      <c r="A66" s="8" t="inlineStr">
        <is>
          <t>4000-T-01-34-D-0003-01-E#XA</t>
        </is>
      </c>
      <c r="B66" t="inlineStr">
        <is>
          <t>downloaded and renamed</t>
        </is>
      </c>
    </row>
    <row r="67" ht="15.75" customHeight="1" s="7">
      <c r="A67" s="8" t="inlineStr">
        <is>
          <t>4000-T-01-34-D-0004-02-E#XA</t>
        </is>
      </c>
      <c r="B67" t="inlineStr">
        <is>
          <t>downloaded and renamed</t>
        </is>
      </c>
    </row>
    <row r="68" ht="15.75" customHeight="1" s="7">
      <c r="A68" s="8" t="inlineStr">
        <is>
          <t>4000-T-01-34-D-0007-01-E#XA</t>
        </is>
      </c>
      <c r="B68" t="inlineStr">
        <is>
          <t>downloaded and renamed</t>
        </is>
      </c>
    </row>
    <row r="69" ht="15.75" customHeight="1" s="7">
      <c r="A69" s="8" t="inlineStr">
        <is>
          <t>4000-T-01-34-D-0008-01-E#XA</t>
        </is>
      </c>
      <c r="B69" t="inlineStr">
        <is>
          <t>downloaded and renamed</t>
        </is>
      </c>
    </row>
    <row r="70" ht="15.75" customHeight="1" s="7">
      <c r="A70" s="8" t="inlineStr">
        <is>
          <t>4000-T-01-34-D-0038-01-E#XA</t>
        </is>
      </c>
      <c r="B70" t="inlineStr">
        <is>
          <t>downloaded and renamed</t>
        </is>
      </c>
    </row>
    <row r="71" ht="15.75" customHeight="1" s="7">
      <c r="A71" s="8" t="inlineStr">
        <is>
          <t>4000-T-01-34-D-0044-01-E#XA</t>
        </is>
      </c>
      <c r="B71" t="inlineStr">
        <is>
          <t>downloaded and renamed</t>
        </is>
      </c>
    </row>
    <row r="72" ht="15.75" customHeight="1" s="7">
      <c r="A72" s="8" t="inlineStr">
        <is>
          <t>4000-T-01-34-D-0052-01-E#XA</t>
        </is>
      </c>
      <c r="B72" t="inlineStr">
        <is>
          <t>downloaded and renamed</t>
        </is>
      </c>
    </row>
    <row r="73" ht="15.75" customHeight="1" s="7">
      <c r="A73" s="8" t="inlineStr">
        <is>
          <t>4000-T-01-34-D-0064-01-E#XA</t>
        </is>
      </c>
      <c r="B73" t="inlineStr">
        <is>
          <t>downloaded and renamed</t>
        </is>
      </c>
    </row>
    <row r="74" ht="15.75" customHeight="1" s="7">
      <c r="A74" s="8" t="inlineStr">
        <is>
          <t>4000-T-01-34-D-0070-01-E#XA</t>
        </is>
      </c>
      <c r="B74" t="inlineStr">
        <is>
          <t>downloaded and renamed</t>
        </is>
      </c>
    </row>
    <row r="75" ht="15.75" customHeight="1" s="7">
      <c r="A75" s="8" t="inlineStr">
        <is>
          <t>4000-T-01-34-D-4000-02-E#XA</t>
        </is>
      </c>
      <c r="B75" t="inlineStr">
        <is>
          <t>downloaded and renamed</t>
        </is>
      </c>
    </row>
    <row r="76" ht="15.75" customHeight="1" s="7">
      <c r="A76" s="8" t="inlineStr">
        <is>
          <t>4000-T-01-34-D-4005-01-E#XA</t>
        </is>
      </c>
      <c r="B76" t="inlineStr">
        <is>
          <t>downloaded and renamed</t>
        </is>
      </c>
    </row>
    <row r="77" ht="15.75" customHeight="1" s="7">
      <c r="A77" s="8" t="inlineStr">
        <is>
          <t>4000-T-01-34-D-4009-01-E#XA</t>
        </is>
      </c>
      <c r="B77" t="inlineStr">
        <is>
          <t>downloaded and renamed</t>
        </is>
      </c>
    </row>
    <row r="78" ht="15.75" customHeight="1" s="7">
      <c r="A78" s="8" t="inlineStr">
        <is>
          <t>4000-T-01-37-D-0062-01-E#XA</t>
        </is>
      </c>
      <c r="B78" t="inlineStr">
        <is>
          <t>downloaded and renamed</t>
        </is>
      </c>
    </row>
    <row r="79" ht="15.75" customHeight="1" s="7">
      <c r="A79" s="8" t="inlineStr">
        <is>
          <t>4000-T-01-37-D-0082-01-E#XA</t>
        </is>
      </c>
      <c r="B79" t="inlineStr">
        <is>
          <t>downloaded and renamed</t>
        </is>
      </c>
    </row>
    <row r="80" ht="15.75" customHeight="1" s="7">
      <c r="A80" s="8" t="inlineStr">
        <is>
          <t>4000-T-01-37-D-0126-01-E#XA</t>
        </is>
      </c>
      <c r="B80" t="inlineStr">
        <is>
          <t>downloaded and renamed</t>
        </is>
      </c>
    </row>
    <row r="81" ht="15.75" customHeight="1" s="7">
      <c r="A81" s="8" t="inlineStr">
        <is>
          <t>4000-T-01-37-D-0148-01-E#XA</t>
        </is>
      </c>
      <c r="B81" t="inlineStr">
        <is>
          <t>downloaded and renamed</t>
        </is>
      </c>
    </row>
    <row r="82" ht="15.75" customHeight="1" s="7">
      <c r="A82" s="8" t="inlineStr">
        <is>
          <t>4000-T-01-37-D-4015-01-E#XA</t>
        </is>
      </c>
      <c r="B82" t="inlineStr">
        <is>
          <t>downloaded and renamed</t>
        </is>
      </c>
    </row>
    <row r="83" ht="15.75" customHeight="1" s="7">
      <c r="A83" s="8" t="inlineStr">
        <is>
          <t>4000-T-01-37-D-4028-01-E#XA</t>
        </is>
      </c>
      <c r="B83" t="inlineStr">
        <is>
          <t>downloaded and renamed</t>
        </is>
      </c>
    </row>
    <row r="84" ht="15.75" customHeight="1" s="7">
      <c r="A84" s="8" t="inlineStr">
        <is>
          <t>4000-T-02-30-D-4950-06-E#XA</t>
        </is>
      </c>
      <c r="B84" t="inlineStr">
        <is>
          <t>downloaded and renamed</t>
        </is>
      </c>
    </row>
    <row r="85" ht="15.75" customHeight="1" s="7">
      <c r="A85" s="8" t="inlineStr">
        <is>
          <t>4000-T-02-30-D-4950-14-E#XA</t>
        </is>
      </c>
      <c r="B85" t="inlineStr">
        <is>
          <t>downloaded and renamed</t>
        </is>
      </c>
    </row>
    <row r="86" ht="15.75" customHeight="1" s="7">
      <c r="A86" s="8" t="inlineStr">
        <is>
          <t>4000-T-02-30-D-4950-17-E#XA</t>
        </is>
      </c>
      <c r="B86" t="inlineStr">
        <is>
          <t>downloaded and renamed</t>
        </is>
      </c>
    </row>
    <row r="87" ht="15.75" customHeight="1" s="7">
      <c r="A87" s="8" t="inlineStr">
        <is>
          <t>4000-T-02-30-D-4950-21-E#XA</t>
        </is>
      </c>
      <c r="B87" t="inlineStr">
        <is>
          <t>downloaded and renamed</t>
        </is>
      </c>
    </row>
    <row r="88" ht="15.75" customHeight="1" s="7">
      <c r="A88" s="8" t="inlineStr">
        <is>
          <t>4000-T-02-30-D-4950-54-E#XA</t>
        </is>
      </c>
      <c r="B88" t="inlineStr">
        <is>
          <t>downloaded and renamed</t>
        </is>
      </c>
    </row>
    <row r="89" ht="15.75" customHeight="1" s="7">
      <c r="A89" s="8" t="inlineStr">
        <is>
          <t>4000-T-02-30-D-4950-60-E#XA</t>
        </is>
      </c>
      <c r="B89" t="inlineStr">
        <is>
          <t>downloaded and renamed</t>
        </is>
      </c>
    </row>
    <row r="90" ht="15.75" customHeight="1" s="7">
      <c r="A90" s="8" t="inlineStr">
        <is>
          <t>4000-T-02-30-D-4950-61-E#XA</t>
        </is>
      </c>
      <c r="B90" t="inlineStr">
        <is>
          <t>downloaded and renamed</t>
        </is>
      </c>
    </row>
    <row r="91" ht="15.75" customHeight="1" s="7">
      <c r="A91" s="8" t="inlineStr">
        <is>
          <t>4000-T-02-30-D-4950-65-E#XA</t>
        </is>
      </c>
      <c r="B91" t="inlineStr">
        <is>
          <t>downloaded and renamed</t>
        </is>
      </c>
    </row>
    <row r="92" ht="15.75" customHeight="1" s="7">
      <c r="A92" s="8" t="inlineStr">
        <is>
          <t>4000-T-02-30-D-4950-69-E#XA</t>
        </is>
      </c>
      <c r="B92" t="inlineStr">
        <is>
          <t>downloaded and renamed</t>
        </is>
      </c>
    </row>
    <row r="93" ht="15.75" customHeight="1" s="7">
      <c r="A93" s="8" t="inlineStr">
        <is>
          <t>4000-T-02-30-D-4950-73-E#XA</t>
        </is>
      </c>
      <c r="B93" t="inlineStr">
        <is>
          <t>downloaded and renamed</t>
        </is>
      </c>
    </row>
    <row r="94" ht="15.75" customHeight="1" s="7">
      <c r="A94" s="8" t="inlineStr">
        <is>
          <t>4000-T-02-30-D-4950-75-E#XA</t>
        </is>
      </c>
      <c r="B94" t="inlineStr">
        <is>
          <t>downloaded and renamed</t>
        </is>
      </c>
    </row>
    <row r="95" ht="15.75" customHeight="1" s="7">
      <c r="A95" s="8" t="inlineStr">
        <is>
          <t>4000-T-02-30-D-4950-79-E#XA</t>
        </is>
      </c>
      <c r="B95" t="inlineStr">
        <is>
          <t>downloaded and renamed</t>
        </is>
      </c>
    </row>
    <row r="96" ht="15.75" customHeight="1" s="7">
      <c r="A96" s="8" t="inlineStr">
        <is>
          <t>4000-T-02-30-D-4950-80-E#XA</t>
        </is>
      </c>
      <c r="B96" t="inlineStr">
        <is>
          <t>downloaded and renamed</t>
        </is>
      </c>
    </row>
    <row r="97" ht="15.75" customHeight="1" s="7">
      <c r="A97" s="8" t="inlineStr">
        <is>
          <t>4000-T-02-30-D-4950-81-E#XA</t>
        </is>
      </c>
      <c r="B97" t="inlineStr">
        <is>
          <t>downloaded and renamed</t>
        </is>
      </c>
    </row>
    <row r="98" ht="15.75" customHeight="1" s="7">
      <c r="A98" s="8" t="inlineStr">
        <is>
          <t>4000-T-02-30-D-4950-82-E#XA</t>
        </is>
      </c>
      <c r="B98" t="inlineStr">
        <is>
          <t>downloaded and renamed</t>
        </is>
      </c>
    </row>
    <row r="99" ht="15.75" customHeight="1" s="7">
      <c r="A99" s="8" t="inlineStr">
        <is>
          <t>4000-T-17-30-D-4900-13-E#XA</t>
        </is>
      </c>
      <c r="B99" t="inlineStr">
        <is>
          <t>downloaded and renamed</t>
        </is>
      </c>
    </row>
    <row r="100" ht="15.75" customHeight="1" s="7">
      <c r="A100" s="8" t="inlineStr">
        <is>
          <t>4000-T-17-30-D-4900-16-E#XA</t>
        </is>
      </c>
      <c r="B100" t="inlineStr">
        <is>
          <t>downloaded and renamed</t>
        </is>
      </c>
    </row>
    <row r="101" ht="15.75" customHeight="1" s="7">
      <c r="A101" s="8" t="inlineStr">
        <is>
          <t>4000-T-17-30-D-4900-19-E#XA</t>
        </is>
      </c>
      <c r="B101" t="inlineStr">
        <is>
          <t>downloaded and renamed</t>
        </is>
      </c>
    </row>
    <row r="102" ht="15.75" customHeight="1" s="7">
      <c r="A102" s="8" t="inlineStr">
        <is>
          <t>4000-T-17-30-D-4900-22-E#XA</t>
        </is>
      </c>
      <c r="B102" t="inlineStr">
        <is>
          <t>downloaded and renamed</t>
        </is>
      </c>
    </row>
    <row r="103" ht="15.75" customHeight="1" s="7">
      <c r="A103" s="8" t="inlineStr">
        <is>
          <t>4000-T-17-30-D-4900-25-E#XA</t>
        </is>
      </c>
      <c r="B103" t="inlineStr">
        <is>
          <t>downloaded and renamed</t>
        </is>
      </c>
    </row>
    <row r="104" ht="15.75" customHeight="1" s="7">
      <c r="A104" s="8" t="inlineStr">
        <is>
          <t>4000-T-17-30-D-4900-28-E#XA</t>
        </is>
      </c>
      <c r="B104" t="inlineStr">
        <is>
          <t>downloaded and renamed</t>
        </is>
      </c>
    </row>
    <row r="105" ht="15.75" customHeight="1" s="7">
      <c r="A105" s="8" t="inlineStr">
        <is>
          <t>4000-T-17-30-D-4900-29-E#XA</t>
        </is>
      </c>
      <c r="B105" t="inlineStr">
        <is>
          <t>downloaded and renamed</t>
        </is>
      </c>
    </row>
    <row r="106" ht="15.75" customHeight="1" s="7">
      <c r="A106" s="8" t="inlineStr">
        <is>
          <t>4000-T-17-30-D-4900-30-E#XA</t>
        </is>
      </c>
      <c r="B106" t="inlineStr">
        <is>
          <t>downloaded and renamed</t>
        </is>
      </c>
    </row>
    <row r="107" ht="15.75" customHeight="1" s="7">
      <c r="A107" s="8" t="inlineStr">
        <is>
          <t>4000-T-17-30-D-4900-31-E#XA</t>
        </is>
      </c>
      <c r="B107" t="inlineStr">
        <is>
          <t>downloaded and renamed</t>
        </is>
      </c>
    </row>
    <row r="108" ht="15.75" customHeight="1" s="7">
      <c r="A108" s="8" t="inlineStr">
        <is>
          <t>4000-T-17-30-D-4900-32-E#XA</t>
        </is>
      </c>
      <c r="B108" t="inlineStr">
        <is>
          <t>downloaded and renamed</t>
        </is>
      </c>
    </row>
    <row r="109" ht="15.75" customHeight="1" s="7">
      <c r="A109" s="8" t="inlineStr">
        <is>
          <t>4000-T-17-30-D-4900-33-E#XA</t>
        </is>
      </c>
      <c r="B109" t="inlineStr">
        <is>
          <t>downloaded and renamed</t>
        </is>
      </c>
    </row>
    <row r="110" ht="15.75" customHeight="1" s="7">
      <c r="A110" s="8" t="inlineStr">
        <is>
          <t>4000-T-17-30-D-4900-35-E#XA</t>
        </is>
      </c>
      <c r="B110" t="inlineStr">
        <is>
          <t>downloaded and renamed</t>
        </is>
      </c>
    </row>
    <row r="111" ht="15.75" customHeight="1" s="7">
      <c r="A111" s="8" t="inlineStr">
        <is>
          <t>4000-T-17-30-D-4900-36-E#XA</t>
        </is>
      </c>
      <c r="B111" t="inlineStr">
        <is>
          <t>downloaded and renamed</t>
        </is>
      </c>
    </row>
    <row r="112" ht="15.75" customHeight="1" s="7">
      <c r="A112" s="8" t="inlineStr">
        <is>
          <t>4000-T-17-30-D-4900-39-E#XA</t>
        </is>
      </c>
      <c r="B112" t="inlineStr">
        <is>
          <t>downloaded and renamed</t>
        </is>
      </c>
    </row>
    <row r="113" ht="15.75" customHeight="1" s="7">
      <c r="A113" s="8" t="inlineStr">
        <is>
          <t>4000-T-17-30-D-4900-41-E#XA</t>
        </is>
      </c>
      <c r="B113" t="inlineStr">
        <is>
          <t>downloaded and renamed</t>
        </is>
      </c>
    </row>
    <row r="114" ht="15.75" customHeight="1" s="7">
      <c r="A114" s="8" t="inlineStr">
        <is>
          <t>4000-T-17-30-D-4900-42-E#XA</t>
        </is>
      </c>
      <c r="B114" t="inlineStr">
        <is>
          <t>downloaded and renamed</t>
        </is>
      </c>
    </row>
    <row r="115" ht="15.75" customHeight="1" s="7">
      <c r="A115" s="8" t="inlineStr">
        <is>
          <t>4000-T-17-30-D-4900-44-E#XA</t>
        </is>
      </c>
      <c r="B115" t="inlineStr">
        <is>
          <t>downloaded and renamed</t>
        </is>
      </c>
    </row>
    <row r="116" ht="15.75" customHeight="1" s="7">
      <c r="A116" s="8" t="inlineStr">
        <is>
          <t>4000-T-17-30-D-4900-45-E#XA</t>
        </is>
      </c>
      <c r="B116" t="inlineStr">
        <is>
          <t>downloaded and renamed</t>
        </is>
      </c>
    </row>
    <row r="117" ht="15.75" customHeight="1" s="7">
      <c r="A117" s="8" t="inlineStr">
        <is>
          <t>4000-T-17-30-D-4900-46-E#XA</t>
        </is>
      </c>
      <c r="B117" t="inlineStr">
        <is>
          <t>downloaded and renamed</t>
        </is>
      </c>
    </row>
    <row r="118" ht="15.75" customHeight="1" s="7">
      <c r="A118" s="8" t="inlineStr">
        <is>
          <t>4000-T-17-30-D-4900-48-E#XA</t>
        </is>
      </c>
      <c r="B118" t="inlineStr">
        <is>
          <t>downloaded and renamed</t>
        </is>
      </c>
    </row>
    <row r="119" ht="15.75" customHeight="1" s="7">
      <c r="A119" s="8" t="inlineStr">
        <is>
          <t>4000-T-17-30-D-4900-50-E#XA</t>
        </is>
      </c>
      <c r="B119" t="inlineStr">
        <is>
          <t>downloaded and renamed</t>
        </is>
      </c>
    </row>
    <row r="120" ht="15.75" customHeight="1" s="7">
      <c r="A120" s="8" t="inlineStr">
        <is>
          <t>4000-T-17-30-D-4900-51-E#XA</t>
        </is>
      </c>
      <c r="B120" t="inlineStr">
        <is>
          <t>downloaded and renamed</t>
        </is>
      </c>
    </row>
    <row r="121" ht="15.75" customHeight="1" s="7">
      <c r="A121" s="8" t="inlineStr">
        <is>
          <t>4000-T-17-30-D-4900-53-E#XA</t>
        </is>
      </c>
      <c r="B121" t="inlineStr">
        <is>
          <t>downloaded and renamed</t>
        </is>
      </c>
    </row>
    <row r="122" ht="15.75" customHeight="1" s="7">
      <c r="A122" s="8" t="inlineStr">
        <is>
          <t>4000-T-17-30-D-4900-54-E#XA</t>
        </is>
      </c>
      <c r="B122" t="inlineStr">
        <is>
          <t>downloaded and renamed</t>
        </is>
      </c>
    </row>
    <row r="123" ht="15.75" customHeight="1" s="7">
      <c r="A123" s="8" t="inlineStr">
        <is>
          <t>4000-T-17-30-D-4900-56-E#XA</t>
        </is>
      </c>
      <c r="B123" t="inlineStr">
        <is>
          <t>downloaded and renamed</t>
        </is>
      </c>
    </row>
    <row r="124" ht="15.75" customHeight="1" s="7">
      <c r="A124" s="8" t="inlineStr">
        <is>
          <t>4000-T-17-30-D-4900-57-E#XA</t>
        </is>
      </c>
      <c r="B124" t="inlineStr">
        <is>
          <t>downloaded and renamed</t>
        </is>
      </c>
    </row>
    <row r="125" ht="15.75" customHeight="1" s="7">
      <c r="A125" s="8" t="inlineStr">
        <is>
          <t>4000-T-17-30-D-4900-59-E#XA</t>
        </is>
      </c>
      <c r="B125" t="inlineStr">
        <is>
          <t>downloaded and renamed</t>
        </is>
      </c>
    </row>
    <row r="126" ht="15.75" customHeight="1" s="7">
      <c r="A126" s="8" t="inlineStr">
        <is>
          <t>4000-T-17-30-D-4900-60-E#XA</t>
        </is>
      </c>
      <c r="B126" t="inlineStr">
        <is>
          <t>downloaded and renamed</t>
        </is>
      </c>
    </row>
    <row r="127" ht="15.75" customHeight="1" s="7">
      <c r="A127" s="8" t="inlineStr">
        <is>
          <t>4000-T-17-30-D-4900-62-E#XA</t>
        </is>
      </c>
      <c r="B127" t="inlineStr">
        <is>
          <t>downloaded and renamed</t>
        </is>
      </c>
    </row>
    <row r="128" ht="15.75" customHeight="1" s="7">
      <c r="A128" s="8" t="inlineStr">
        <is>
          <t>4000-T-17-30-D-4900-63-E#XA</t>
        </is>
      </c>
      <c r="B128" t="inlineStr">
        <is>
          <t>downloaded and renamed</t>
        </is>
      </c>
    </row>
    <row r="129" ht="15.75" customHeight="1" s="7">
      <c r="A129" s="8" t="inlineStr">
        <is>
          <t>4000-T-17-30-D-4900-65-E#XA</t>
        </is>
      </c>
      <c r="B129" t="inlineStr">
        <is>
          <t>downloaded and renamed</t>
        </is>
      </c>
    </row>
    <row r="130" ht="15.75" customHeight="1" s="7">
      <c r="A130" s="8" t="inlineStr">
        <is>
          <t>4000-T-17-30-D-4900-71-E#XA</t>
        </is>
      </c>
      <c r="B130" t="inlineStr">
        <is>
          <t>downloaded and renamed</t>
        </is>
      </c>
    </row>
    <row r="131" ht="15.75" customHeight="1" s="7">
      <c r="A131" s="8" t="inlineStr">
        <is>
          <t>4000-T-17-30-D-4900-73-E#XA</t>
        </is>
      </c>
      <c r="B131" t="inlineStr">
        <is>
          <t>downloaded and renamed</t>
        </is>
      </c>
    </row>
    <row r="132" ht="15.75" customHeight="1" s="7">
      <c r="A132" s="8" t="inlineStr">
        <is>
          <t>4000-T-17-30-D-4900-75-E#XA</t>
        </is>
      </c>
      <c r="B132" t="inlineStr">
        <is>
          <t>downloaded and renamed</t>
        </is>
      </c>
    </row>
    <row r="133" ht="15.75" customHeight="1" s="7">
      <c r="A133" s="8" t="inlineStr">
        <is>
          <t>4000-T-17-30-D-4900-77-E#XA</t>
        </is>
      </c>
      <c r="B133" t="inlineStr">
        <is>
          <t>downloaded and renamed</t>
        </is>
      </c>
    </row>
    <row r="134" ht="15.75" customHeight="1" s="7">
      <c r="A134" s="8" t="inlineStr">
        <is>
          <t>4000-T-17-30-D-4900-79-E#XA</t>
        </is>
      </c>
      <c r="B134" t="inlineStr">
        <is>
          <t>downloaded and renamed</t>
        </is>
      </c>
    </row>
    <row r="135" ht="15.75" customHeight="1" s="7">
      <c r="A135" s="8" t="inlineStr">
        <is>
          <t>4000-T-17-30-D-4900-81-E#XA</t>
        </is>
      </c>
      <c r="B135" t="inlineStr">
        <is>
          <t>downloaded and renamed</t>
        </is>
      </c>
    </row>
    <row r="136" ht="15.75" customHeight="1" s="7">
      <c r="A136" s="8" t="inlineStr">
        <is>
          <t>4000-T-17-30-D-4900-83-E#XA</t>
        </is>
      </c>
      <c r="B136" t="inlineStr">
        <is>
          <t>downloaded and renamed</t>
        </is>
      </c>
    </row>
    <row r="137" ht="15.75" customHeight="1" s="7">
      <c r="A137" s="8" t="inlineStr">
        <is>
          <t>4000-T-17-30-D-4900-85-E#XA</t>
        </is>
      </c>
      <c r="B137" t="inlineStr">
        <is>
          <t>downloaded and renamed</t>
        </is>
      </c>
    </row>
    <row r="138" ht="15.75" customHeight="1" s="7">
      <c r="A138" s="8" t="inlineStr">
        <is>
          <t>4000-T-17-30-D-4900-90-E#XA</t>
        </is>
      </c>
      <c r="B138" t="inlineStr">
        <is>
          <t>downloaded and renamed</t>
        </is>
      </c>
    </row>
    <row r="139" ht="15.75" customHeight="1" s="7">
      <c r="A139" s="8" t="inlineStr">
        <is>
          <t>4000-T-17-30-D-4901-03-E#XA</t>
        </is>
      </c>
      <c r="B139" t="inlineStr">
        <is>
          <t>downloaded and renamed</t>
        </is>
      </c>
    </row>
    <row r="140" ht="15.75" customHeight="1" s="7">
      <c r="A140" s="8" t="inlineStr">
        <is>
          <t>4000-T-17-30-D-4901-04-E#XA</t>
        </is>
      </c>
      <c r="B140" t="inlineStr">
        <is>
          <t>downloaded and renamed</t>
        </is>
      </c>
    </row>
    <row r="141" ht="15.75" customHeight="1" s="7">
      <c r="A141" s="8" t="inlineStr">
        <is>
          <t>4000-T-17-30-D-4901-05-E#XA</t>
        </is>
      </c>
      <c r="B141" t="inlineStr">
        <is>
          <t>downloaded and renamed</t>
        </is>
      </c>
    </row>
    <row r="142" ht="15.75" customHeight="1" s="7">
      <c r="A142" s="8" t="inlineStr">
        <is>
          <t>4000-T-17-30-D-4901-06-E#XA</t>
        </is>
      </c>
      <c r="B142" t="inlineStr">
        <is>
          <t>downloaded and renamed</t>
        </is>
      </c>
    </row>
    <row r="143" ht="15.75" customHeight="1" s="7">
      <c r="A143" s="8" t="inlineStr">
        <is>
          <t>4000-T-17-30-D-4901-10-E#XA</t>
        </is>
      </c>
      <c r="B143" t="inlineStr">
        <is>
          <t>downloaded and renamed</t>
        </is>
      </c>
    </row>
    <row r="144" ht="15.75" customHeight="1" s="7">
      <c r="A144" s="8" t="inlineStr">
        <is>
          <t>4000-T-17-30-D-4901-12-E#XA</t>
        </is>
      </c>
      <c r="B144" t="inlineStr">
        <is>
          <t>downloaded and renamed</t>
        </is>
      </c>
    </row>
    <row r="145" ht="15.75" customHeight="1" s="7">
      <c r="A145" s="8" t="inlineStr">
        <is>
          <t>4000-T-17-30-D-4901-14-E#XA</t>
        </is>
      </c>
      <c r="B145" t="inlineStr">
        <is>
          <t>downloaded and renamed</t>
        </is>
      </c>
    </row>
    <row r="146" ht="15.75" customHeight="1" s="7">
      <c r="A146" s="8" t="inlineStr">
        <is>
          <t>4000-T-17-30-D-4901-20-E#XA</t>
        </is>
      </c>
      <c r="B146" t="inlineStr">
        <is>
          <t>downloaded and renamed</t>
        </is>
      </c>
    </row>
    <row r="147" ht="15.75" customHeight="1" s="7">
      <c r="A147" s="8" t="inlineStr">
        <is>
          <t>4000-T-17-30-D-4901-23-E#XA</t>
        </is>
      </c>
      <c r="B147" t="inlineStr">
        <is>
          <t>downloaded and renamed</t>
        </is>
      </c>
    </row>
    <row r="148" ht="15.75" customHeight="1" s="7">
      <c r="A148" s="8" t="inlineStr">
        <is>
          <t>4000-T-17-30-D-4901-26-E#XA</t>
        </is>
      </c>
      <c r="B148" t="inlineStr">
        <is>
          <t>downloaded and renamed</t>
        </is>
      </c>
    </row>
    <row r="149" ht="15.75" customHeight="1" s="7">
      <c r="A149" s="8" t="inlineStr">
        <is>
          <t>4000-T-17-30-D-4901-28-E#XA</t>
        </is>
      </c>
      <c r="B149" t="inlineStr">
        <is>
          <t>downloaded and renamed</t>
        </is>
      </c>
    </row>
    <row r="150" ht="15.75" customHeight="1" s="7">
      <c r="A150" s="8" t="inlineStr">
        <is>
          <t>4000-T-17-30-D-4901-29-E#XA</t>
        </is>
      </c>
      <c r="B150" t="inlineStr">
        <is>
          <t>downloaded and renamed</t>
        </is>
      </c>
    </row>
    <row r="151" ht="15.75" customHeight="1" s="7">
      <c r="A151" s="8" t="inlineStr">
        <is>
          <t>4000-T-17-30-D-4901-30-E#XA</t>
        </is>
      </c>
      <c r="B151" t="inlineStr">
        <is>
          <t>downloaded and renamed</t>
        </is>
      </c>
    </row>
    <row r="152" ht="15.75" customHeight="1" s="7">
      <c r="A152" s="8" t="inlineStr">
        <is>
          <t>4000-T-17-30-D-4901-31-E#XA</t>
        </is>
      </c>
      <c r="B152" t="inlineStr">
        <is>
          <t>downloaded and renamed</t>
        </is>
      </c>
    </row>
    <row r="153" ht="15.75" customHeight="1" s="7">
      <c r="A153" s="8" t="inlineStr">
        <is>
          <t>4000-T-17-30-D-4901-32-E#XA</t>
        </is>
      </c>
      <c r="B153" t="inlineStr">
        <is>
          <t>downloaded and renamed</t>
        </is>
      </c>
    </row>
    <row r="154" ht="15.75" customHeight="1" s="7">
      <c r="A154" s="8" t="inlineStr">
        <is>
          <t>4000-T-17-30-D-4901-33-E#XA</t>
        </is>
      </c>
      <c r="B154" t="inlineStr">
        <is>
          <t>downloaded and renamed</t>
        </is>
      </c>
    </row>
    <row r="155" ht="15.75" customHeight="1" s="7">
      <c r="A155" s="8" t="inlineStr">
        <is>
          <t>4000-T-17-30-D-4901-34-E#XA</t>
        </is>
      </c>
      <c r="B155" t="inlineStr">
        <is>
          <t>downloaded and renamed</t>
        </is>
      </c>
    </row>
    <row r="156" ht="15.75" customHeight="1" s="7">
      <c r="A156" s="8" t="inlineStr">
        <is>
          <t>4000-T-17-30-D-4901-35-E#XA</t>
        </is>
      </c>
      <c r="B156" t="inlineStr">
        <is>
          <t>downloaded and renamed</t>
        </is>
      </c>
    </row>
    <row r="157" ht="15.75" customHeight="1" s="7">
      <c r="A157" s="8" t="inlineStr">
        <is>
          <t>4000-T-17-30-D-4901-36-E#XA</t>
        </is>
      </c>
      <c r="B157" t="inlineStr">
        <is>
          <t>downloaded and renamed</t>
        </is>
      </c>
    </row>
    <row r="158" ht="15.75" customHeight="1" s="7">
      <c r="A158" s="8" t="inlineStr">
        <is>
          <t>4000-T-17-30-D-4901-37-E#XA</t>
        </is>
      </c>
      <c r="B158" t="inlineStr">
        <is>
          <t>downloaded and renamed</t>
        </is>
      </c>
    </row>
    <row r="159" ht="15.75" customHeight="1" s="7">
      <c r="A159" s="8" t="inlineStr">
        <is>
          <t>4000-T-17-30-D-4901-38-E#XA</t>
        </is>
      </c>
      <c r="B159" t="inlineStr">
        <is>
          <t>downloaded and renamed</t>
        </is>
      </c>
    </row>
    <row r="160" ht="15.75" customHeight="1" s="7">
      <c r="A160" s="8" t="inlineStr">
        <is>
          <t>4000-T-17-30-D-4901-39-E#XA</t>
        </is>
      </c>
      <c r="B160" t="inlineStr">
        <is>
          <t>downloaded and renamed</t>
        </is>
      </c>
    </row>
    <row r="161" ht="15.75" customHeight="1" s="7">
      <c r="A161" s="8" t="inlineStr">
        <is>
          <t>4000-T-17-30-D-4901-40-E#XA</t>
        </is>
      </c>
      <c r="B161" t="inlineStr">
        <is>
          <t>downloaded and renamed</t>
        </is>
      </c>
    </row>
    <row r="162" ht="15.75" customHeight="1" s="7">
      <c r="A162" s="8" t="inlineStr">
        <is>
          <t>4000-T-17-30-D-4901-41-E#XA</t>
        </is>
      </c>
      <c r="B162" t="inlineStr">
        <is>
          <t>downloaded and renamed</t>
        </is>
      </c>
    </row>
    <row r="163" ht="15.75" customHeight="1" s="7">
      <c r="A163" s="8" t="inlineStr">
        <is>
          <t>4000-T-17-30-D-4901-42-E#XA</t>
        </is>
      </c>
      <c r="B163" t="inlineStr">
        <is>
          <t>downloaded and renamed</t>
        </is>
      </c>
    </row>
    <row r="164" ht="15.75" customHeight="1" s="7">
      <c r="A164" s="8" t="inlineStr">
        <is>
          <t>4000-T-17-30-D-4901-43-E#XA</t>
        </is>
      </c>
      <c r="B164" t="inlineStr">
        <is>
          <t>downloaded and renamed</t>
        </is>
      </c>
    </row>
    <row r="165" ht="15.75" customHeight="1" s="7">
      <c r="A165" s="8" t="inlineStr">
        <is>
          <t>4000-T-17-30-D-4901-44-E#XA</t>
        </is>
      </c>
      <c r="B165" t="inlineStr">
        <is>
          <t>downloaded and renamed</t>
        </is>
      </c>
    </row>
    <row r="166" ht="15.75" customHeight="1" s="7">
      <c r="A166" s="8" t="inlineStr">
        <is>
          <t>4000-T-17-30-D-4901-45-E#XA</t>
        </is>
      </c>
      <c r="B166" t="inlineStr">
        <is>
          <t>downloaded and renamed</t>
        </is>
      </c>
    </row>
    <row r="167" ht="15.75" customHeight="1" s="7">
      <c r="A167" s="8" t="inlineStr">
        <is>
          <t>4000-T-17-30-D-4901-46-E#XA</t>
        </is>
      </c>
      <c r="B167" t="inlineStr">
        <is>
          <t>downloaded and renamed</t>
        </is>
      </c>
    </row>
    <row r="168" ht="15.75" customHeight="1" s="7">
      <c r="A168" s="8" t="inlineStr">
        <is>
          <t>4000-T-17-30-D-4901-47-E#XA</t>
        </is>
      </c>
      <c r="B168" t="inlineStr">
        <is>
          <t>downloaded and renamed</t>
        </is>
      </c>
    </row>
    <row r="169" ht="15.75" customHeight="1" s="7">
      <c r="A169" s="8" t="inlineStr">
        <is>
          <t>4000-T-20-33-D-0002-01-E#XA</t>
        </is>
      </c>
      <c r="B169" t="inlineStr">
        <is>
          <t>downloaded and renamed</t>
        </is>
      </c>
    </row>
    <row r="170" ht="15.75" customHeight="1" s="7">
      <c r="A170" s="8" t="inlineStr">
        <is>
          <t>4000-T-25-30-D-0021-01-E#XA</t>
        </is>
      </c>
      <c r="B170" t="inlineStr">
        <is>
          <t>downloaded and renamed</t>
        </is>
      </c>
    </row>
    <row r="171" ht="15.75" customHeight="1" s="7">
      <c r="A171" s="8" t="inlineStr">
        <is>
          <t>4000-T-25-30-D-0022-01-E#XA</t>
        </is>
      </c>
      <c r="B171" t="inlineStr">
        <is>
          <t>downloaded and renamed</t>
        </is>
      </c>
    </row>
    <row r="172" ht="15.75" customHeight="1" s="7">
      <c r="A172" s="8" t="inlineStr">
        <is>
          <t>4000-T-25-30-D-0023-01-E#XA</t>
        </is>
      </c>
      <c r="B172" t="inlineStr">
        <is>
          <t>downloaded and renamed</t>
        </is>
      </c>
    </row>
    <row r="173" ht="15.75" customHeight="1" s="7">
      <c r="A173" s="8" t="inlineStr">
        <is>
          <t>4000-T-25-30-D-0024-01-E#XA</t>
        </is>
      </c>
      <c r="B173" t="inlineStr">
        <is>
          <t>downloaded and renamed</t>
        </is>
      </c>
    </row>
    <row r="174" ht="15.75" customHeight="1" s="7">
      <c r="A174" s="8" t="inlineStr">
        <is>
          <t>4000-T-25-30-D-0025-01-E#XA</t>
        </is>
      </c>
      <c r="B174" t="inlineStr">
        <is>
          <t>downloaded and renamed</t>
        </is>
      </c>
    </row>
    <row r="175" ht="15.75" customHeight="1" s="7">
      <c r="A175" s="8" t="inlineStr">
        <is>
          <t>4000-T-25-30-D-0026-01-E#XA</t>
        </is>
      </c>
      <c r="B175" t="inlineStr">
        <is>
          <t>downloaded and renamed</t>
        </is>
      </c>
    </row>
    <row r="176" ht="15.75" customHeight="1" s="7">
      <c r="A176" s="8" t="inlineStr">
        <is>
          <t>4000-T-25-30-D-0027-01-E#XA</t>
        </is>
      </c>
      <c r="B176" t="inlineStr">
        <is>
          <t>downloaded and renamed</t>
        </is>
      </c>
    </row>
    <row r="177" ht="15.75" customHeight="1" s="7">
      <c r="A177" s="8" t="inlineStr">
        <is>
          <t>4000-T-25-30-D-0028-01-E#XA</t>
        </is>
      </c>
      <c r="B177" t="inlineStr">
        <is>
          <t>downloaded and renamed</t>
        </is>
      </c>
    </row>
    <row r="178" ht="15.75" customHeight="1" s="7">
      <c r="A178" s="8" t="inlineStr">
        <is>
          <t>4000-T-25-30-D-0031-01-E#XA</t>
        </is>
      </c>
      <c r="B178" t="inlineStr">
        <is>
          <t>downloaded and renamed</t>
        </is>
      </c>
    </row>
    <row r="179" ht="15.75" customHeight="1" s="7">
      <c r="A179" s="8" t="inlineStr">
        <is>
          <t>4000-T-25-30-D-0036-01-E#XA</t>
        </is>
      </c>
      <c r="B179" t="inlineStr">
        <is>
          <t>downloaded and renamed</t>
        </is>
      </c>
    </row>
    <row r="180" ht="15.75" customHeight="1" s="7">
      <c r="A180" s="8" t="inlineStr">
        <is>
          <t>4000-T-25-30-D-0039-01-E#XA</t>
        </is>
      </c>
      <c r="B180" t="inlineStr">
        <is>
          <t>downloaded and renamed</t>
        </is>
      </c>
    </row>
    <row r="181" ht="15.75" customHeight="1" s="7">
      <c r="A181" s="8" t="inlineStr">
        <is>
          <t>4000-T-25-30-D-0043-01-E#XA</t>
        </is>
      </c>
      <c r="B181" t="inlineStr">
        <is>
          <t>downloaded and renamed</t>
        </is>
      </c>
    </row>
    <row r="182" ht="15.75" customHeight="1" s="7">
      <c r="A182" s="8" t="inlineStr">
        <is>
          <t>4000-T-25-30-D-0063-01-E#XA</t>
        </is>
      </c>
      <c r="B182" t="inlineStr">
        <is>
          <t>downloaded and renamed</t>
        </is>
      </c>
    </row>
    <row r="183" ht="15.75" customHeight="1" s="7">
      <c r="A183" s="8" t="inlineStr">
        <is>
          <t>4000-T-25-30-D-0071-01-E#XA</t>
        </is>
      </c>
      <c r="B183" t="inlineStr">
        <is>
          <t>downloaded and renamed</t>
        </is>
      </c>
    </row>
    <row r="184" ht="15.75" customHeight="1" s="7">
      <c r="A184" s="8" t="inlineStr">
        <is>
          <t>4000-T-25-30-D-0078-01-E#XA</t>
        </is>
      </c>
      <c r="B184" t="inlineStr">
        <is>
          <t>downloaded and renamed</t>
        </is>
      </c>
    </row>
    <row r="185" ht="15.75" customHeight="1" s="7">
      <c r="A185" s="8" t="inlineStr">
        <is>
          <t>4000-T-25-30-D-0081-01-E#XA</t>
        </is>
      </c>
      <c r="B185" t="inlineStr">
        <is>
          <t>downloaded and renamed</t>
        </is>
      </c>
    </row>
    <row r="186" ht="15.75" customHeight="1" s="7">
      <c r="A186" s="8" t="inlineStr">
        <is>
          <t>4000-T-25-30-D-0103-01-E#XA</t>
        </is>
      </c>
      <c r="B186" t="inlineStr">
        <is>
          <t>downloaded and renamed</t>
        </is>
      </c>
    </row>
    <row r="187" ht="15.75" customHeight="1" s="7">
      <c r="A187" s="8" t="inlineStr">
        <is>
          <t>4000-T-25-30-D-0104-01-E#XA</t>
        </is>
      </c>
      <c r="B187" t="inlineStr">
        <is>
          <t>downloaded and renamed</t>
        </is>
      </c>
    </row>
    <row r="188" ht="15.75" customHeight="1" s="7">
      <c r="A188" s="8" t="inlineStr">
        <is>
          <t>4000-T-25-30-D-0111-01-E#XA</t>
        </is>
      </c>
      <c r="B188" t="inlineStr">
        <is>
          <t>downloaded and renamed</t>
        </is>
      </c>
      <c r="C188" s="3" t="n"/>
      <c r="D188" s="4" t="n"/>
      <c r="E188" s="4" t="n"/>
      <c r="F188" s="4" t="n"/>
      <c r="G188" s="4" t="n"/>
      <c r="H188" s="4" t="n"/>
      <c r="I188" s="4" t="n"/>
      <c r="J188" s="4" t="n"/>
      <c r="K188" s="4" t="n"/>
    </row>
    <row r="189" ht="15.75" customHeight="1" s="7">
      <c r="A189" s="8" t="inlineStr">
        <is>
          <t>4000-T-25-30-D-0112-01-E#XA</t>
        </is>
      </c>
      <c r="B189" t="inlineStr">
        <is>
          <t>downloaded and renamed</t>
        </is>
      </c>
      <c r="C189" s="3" t="n"/>
      <c r="D189" s="4" t="n"/>
      <c r="E189" s="4" t="n"/>
      <c r="F189" s="4" t="n"/>
      <c r="G189" s="4" t="n"/>
      <c r="H189" s="4" t="n"/>
      <c r="I189" s="4" t="n"/>
      <c r="J189" s="4" t="n"/>
      <c r="K189" s="4" t="n"/>
    </row>
    <row r="190" ht="15.75" customHeight="1" s="7">
      <c r="A190" s="8" t="inlineStr">
        <is>
          <t>4000-T-25-30-D-0113-01-E#XA</t>
        </is>
      </c>
      <c r="B190" t="inlineStr">
        <is>
          <t>downloaded and renamed</t>
        </is>
      </c>
      <c r="C190" s="3" t="n"/>
      <c r="D190" s="4" t="n"/>
      <c r="E190" s="4" t="n"/>
      <c r="F190" s="4" t="n"/>
      <c r="G190" s="4" t="n"/>
      <c r="H190" s="4" t="n"/>
      <c r="I190" s="4" t="n"/>
      <c r="J190" s="4" t="n"/>
      <c r="K190" s="4" t="n"/>
    </row>
    <row r="191" ht="15.75" customHeight="1" s="7">
      <c r="A191" s="8" t="inlineStr">
        <is>
          <t>4000-T-25-30-D-0114-01-E#XA</t>
        </is>
      </c>
      <c r="B191" t="inlineStr">
        <is>
          <t>downloaded and renamed</t>
        </is>
      </c>
      <c r="C191" s="3" t="n"/>
      <c r="D191" s="4" t="n"/>
      <c r="E191" s="4" t="n"/>
      <c r="F191" s="4" t="n"/>
      <c r="G191" s="4" t="n"/>
      <c r="H191" s="4" t="n"/>
      <c r="I191" s="4" t="n"/>
      <c r="J191" s="2" t="n"/>
      <c r="K191" s="2" t="n"/>
    </row>
    <row r="192" ht="15.75" customHeight="1" s="7">
      <c r="A192" s="8" t="inlineStr">
        <is>
          <t>4000-T-25-30-D-0133-01-E#XA</t>
        </is>
      </c>
      <c r="B192" t="inlineStr">
        <is>
          <t>downloaded and renamed</t>
        </is>
      </c>
    </row>
    <row r="193" ht="15.75" customHeight="1" s="7">
      <c r="A193" s="8" t="inlineStr">
        <is>
          <t>4000-T-25-30-D-0136-01-E#XA</t>
        </is>
      </c>
      <c r="B193" t="inlineStr">
        <is>
          <t>downloaded and renamed</t>
        </is>
      </c>
    </row>
    <row r="194" ht="15.75" customHeight="1" s="7">
      <c r="A194" s="8" t="inlineStr">
        <is>
          <t>4000-T-25-30-D-0137-01-E#XA</t>
        </is>
      </c>
      <c r="B194" t="inlineStr">
        <is>
          <t>downloaded and renamed</t>
        </is>
      </c>
    </row>
    <row r="195" ht="15.75" customHeight="1" s="7">
      <c r="A195" s="8" t="inlineStr">
        <is>
          <t>4000-T-25-30-D-4900-10-E#XA</t>
        </is>
      </c>
      <c r="B195" t="inlineStr">
        <is>
          <t>downloaded and renamed</t>
        </is>
      </c>
    </row>
    <row r="196" ht="15.75" customHeight="1" s="7">
      <c r="A196" s="8" t="inlineStr">
        <is>
          <t>4000-T-25-30-D-4900-11-E#XA</t>
        </is>
      </c>
      <c r="B196" t="inlineStr">
        <is>
          <t>downloaded and renamed</t>
        </is>
      </c>
    </row>
    <row r="197" ht="15.75" customHeight="1" s="7">
      <c r="A197" s="8" t="inlineStr">
        <is>
          <t>4000-T-25-30-D-4900-71-E#XA</t>
        </is>
      </c>
      <c r="B197" t="inlineStr">
        <is>
          <t>downloaded and renamed</t>
        </is>
      </c>
    </row>
    <row r="198" ht="15.75" customHeight="1" s="7">
      <c r="A198" s="8" t="inlineStr">
        <is>
          <t>4000-T-25-30-D-4900-72-E#XA</t>
        </is>
      </c>
      <c r="B198" t="inlineStr">
        <is>
          <t>downloaded and renamed</t>
        </is>
      </c>
    </row>
    <row r="199" ht="15.75" customHeight="1" s="7">
      <c r="A199" s="8" t="inlineStr">
        <is>
          <t>4000-T-25-30-D-4900-73-E#XA</t>
        </is>
      </c>
      <c r="B199" t="inlineStr">
        <is>
          <t>downloaded and renamed</t>
        </is>
      </c>
    </row>
    <row r="200" ht="15.75" customHeight="1" s="7">
      <c r="A200" s="8" t="inlineStr">
        <is>
          <t>4000-T-25-30-D-4900-74-E#XA</t>
        </is>
      </c>
      <c r="B200" t="inlineStr">
        <is>
          <t>downloaded and renamed</t>
        </is>
      </c>
    </row>
    <row r="201" ht="15.75" customHeight="1" s="7">
      <c r="A201" s="8" t="inlineStr">
        <is>
          <t>4000-T-25-30-D-4902-23-E#XA</t>
        </is>
      </c>
      <c r="B201" t="inlineStr">
        <is>
          <t>downloaded and renamed</t>
        </is>
      </c>
    </row>
    <row r="202" ht="15.75" customHeight="1" s="7">
      <c r="A202" s="8" t="inlineStr">
        <is>
          <t>4000-T-26-30-D-4900-07-E#XA</t>
        </is>
      </c>
      <c r="B202" t="inlineStr">
        <is>
          <t>downloaded and renamed</t>
        </is>
      </c>
    </row>
    <row r="203" ht="15.75" customHeight="1" s="7">
      <c r="A203" s="8" t="inlineStr">
        <is>
          <t>4000-T-30-06-D-7020-01-E#XA</t>
        </is>
      </c>
      <c r="B203" t="inlineStr">
        <is>
          <t>downloaded and renamed</t>
        </is>
      </c>
      <c r="C203" s="3" t="n"/>
      <c r="D203" s="4" t="n"/>
      <c r="E203" s="4" t="n"/>
      <c r="F203" s="4" t="n"/>
      <c r="G203" s="4" t="n"/>
      <c r="H203" s="4" t="n"/>
      <c r="I203" s="4" t="n"/>
      <c r="J203" s="2" t="n"/>
      <c r="K203" s="2" t="n"/>
    </row>
    <row r="204" ht="15.75" customHeight="1" s="7">
      <c r="A204" s="8" t="inlineStr">
        <is>
          <t>4000-T-30-30-D-0008-01-E#XA</t>
        </is>
      </c>
      <c r="B204" t="inlineStr">
        <is>
          <t>downloaded and renamed</t>
        </is>
      </c>
      <c r="C204" s="3" t="n"/>
      <c r="D204" s="4" t="n"/>
      <c r="E204" s="4" t="n"/>
      <c r="F204" s="4" t="n"/>
      <c r="G204" s="4" t="n"/>
      <c r="H204" s="4" t="n"/>
      <c r="I204" s="4" t="n"/>
      <c r="J204" s="4" t="n"/>
      <c r="K204" s="4" t="n"/>
    </row>
    <row r="205" ht="15.75" customHeight="1" s="7">
      <c r="A205" s="8" t="inlineStr">
        <is>
          <t>4000-T-30-30-D-4900-04-E#XA</t>
        </is>
      </c>
      <c r="B205" t="inlineStr">
        <is>
          <t>downloaded and renamed</t>
        </is>
      </c>
      <c r="C205" s="3" t="n"/>
      <c r="D205" s="4" t="n"/>
      <c r="E205" s="4" t="n"/>
      <c r="F205" s="4" t="n"/>
      <c r="G205" s="4" t="n"/>
      <c r="H205" s="4" t="n"/>
      <c r="I205" s="4" t="n"/>
      <c r="J205" s="4" t="n"/>
      <c r="K205" s="4" t="n"/>
    </row>
    <row r="206" ht="15.75" customHeight="1" s="7">
      <c r="A206" s="8" t="inlineStr">
        <is>
          <t>4000-T-30-30-D-4900-05-E#XA</t>
        </is>
      </c>
      <c r="B206" t="inlineStr">
        <is>
          <t>downloaded and renamed</t>
        </is>
      </c>
      <c r="C206" s="3" t="n"/>
      <c r="D206" s="4" t="n"/>
      <c r="E206" s="4" t="n"/>
      <c r="F206" s="4" t="n"/>
      <c r="G206" s="4" t="n"/>
      <c r="H206" s="4" t="n"/>
      <c r="I206" s="4" t="n"/>
      <c r="J206" s="4" t="n"/>
      <c r="K206" s="4" t="n"/>
    </row>
    <row r="207" ht="15.75" customHeight="1" s="7">
      <c r="A207" s="8" t="inlineStr">
        <is>
          <t>4000-T-30-30-D-4900-11-E#XA</t>
        </is>
      </c>
      <c r="B207" t="inlineStr">
        <is>
          <t>downloaded and renamed</t>
        </is>
      </c>
      <c r="C207" s="3" t="n"/>
      <c r="D207" s="4" t="n"/>
      <c r="E207" s="4" t="n"/>
      <c r="F207" s="4" t="n"/>
      <c r="G207" s="4" t="n"/>
      <c r="H207" s="4" t="n"/>
      <c r="I207" s="4" t="n"/>
      <c r="J207" s="4" t="n"/>
      <c r="K207" s="4" t="n"/>
    </row>
    <row r="208" ht="15.75" customHeight="1" s="7">
      <c r="A208" s="8" t="inlineStr">
        <is>
          <t>4000-T-30-30-D-4900-12-E#XA</t>
        </is>
      </c>
      <c r="B208" t="inlineStr">
        <is>
          <t>downloaded and renamed</t>
        </is>
      </c>
      <c r="C208" s="3" t="n"/>
      <c r="D208" s="4" t="n"/>
      <c r="E208" s="4" t="n"/>
      <c r="F208" s="4" t="n"/>
      <c r="G208" s="4" t="n"/>
      <c r="H208" s="4" t="n"/>
      <c r="I208" s="4" t="n"/>
      <c r="J208" s="4" t="n"/>
      <c r="K208" s="4" t="n"/>
    </row>
    <row r="209" ht="15.75" customHeight="1" s="7">
      <c r="A209" s="8" t="inlineStr">
        <is>
          <t>4000-T-30-30-D-4900-13-E#XA</t>
        </is>
      </c>
      <c r="B209" t="inlineStr">
        <is>
          <t>downloaded and renamed</t>
        </is>
      </c>
    </row>
    <row r="210" ht="15.75" customHeight="1" s="7">
      <c r="A210" s="8" t="inlineStr">
        <is>
          <t>4000-T-30-30-D-4900-14-E#XA</t>
        </is>
      </c>
      <c r="B210" t="inlineStr">
        <is>
          <t>downloaded and renamed</t>
        </is>
      </c>
    </row>
    <row r="211" ht="15.75" customHeight="1" s="7">
      <c r="A211" s="8" t="inlineStr">
        <is>
          <t>4000-T-30-30-D-4900-15-E#XA</t>
        </is>
      </c>
      <c r="B211" t="inlineStr">
        <is>
          <t>downloaded and renamed</t>
        </is>
      </c>
    </row>
    <row r="212" ht="15.75" customHeight="1" s="7">
      <c r="A212" s="8" t="inlineStr">
        <is>
          <t>4000-T-30-30-D-4900-16-E#XA</t>
        </is>
      </c>
      <c r="B212" t="inlineStr">
        <is>
          <t>downloaded and renamed</t>
        </is>
      </c>
    </row>
    <row r="213" ht="15.75" customHeight="1" s="7">
      <c r="A213" s="8" t="inlineStr">
        <is>
          <t>4000-T-30-30-D-4900-17-E#XA</t>
        </is>
      </c>
      <c r="B213" t="inlineStr">
        <is>
          <t>downloaded and renamed</t>
        </is>
      </c>
    </row>
    <row r="214" ht="15.75" customHeight="1" s="7">
      <c r="A214" s="8" t="inlineStr">
        <is>
          <t>4000-T-30-30-D-4900-18-E#XA</t>
        </is>
      </c>
      <c r="B214" t="inlineStr">
        <is>
          <t>downloaded and renamed</t>
        </is>
      </c>
    </row>
    <row r="215" ht="15.75" customHeight="1" s="7">
      <c r="A215" s="8" t="inlineStr">
        <is>
          <t>4000-T-30-30-D-4900-19-E#XA</t>
        </is>
      </c>
      <c r="B215" t="inlineStr">
        <is>
          <t>downloaded and renamed</t>
        </is>
      </c>
    </row>
    <row r="216" ht="15.75" customHeight="1" s="7">
      <c r="A216" s="8" t="inlineStr">
        <is>
          <t>4000-T-30-30-D-4900-20-E#XA</t>
        </is>
      </c>
      <c r="B216" t="inlineStr">
        <is>
          <t>downloaded and renamed</t>
        </is>
      </c>
    </row>
    <row r="217" ht="15.75" customHeight="1" s="7">
      <c r="A217" s="8" t="inlineStr">
        <is>
          <t>4000-T-30-30-D-4900-21-E#XA</t>
        </is>
      </c>
      <c r="B217" t="inlineStr">
        <is>
          <t>downloaded and renamed</t>
        </is>
      </c>
    </row>
    <row r="218" ht="15.75" customHeight="1" s="7">
      <c r="A218" s="8" t="inlineStr">
        <is>
          <t>4000-T-30-30-D-4900-22-E#XA</t>
        </is>
      </c>
      <c r="B218" t="inlineStr">
        <is>
          <t>downloaded and renamed</t>
        </is>
      </c>
      <c r="C218" s="3" t="n"/>
      <c r="D218" s="4" t="n"/>
      <c r="E218" s="4" t="n"/>
      <c r="F218" s="4" t="n"/>
      <c r="G218" s="4" t="n"/>
      <c r="H218" s="4" t="n"/>
      <c r="I218" s="4" t="n"/>
      <c r="J218" s="4" t="n"/>
      <c r="K218" s="4" t="n"/>
    </row>
    <row r="219" ht="15.75" customHeight="1" s="7">
      <c r="A219" s="8" t="inlineStr">
        <is>
          <t>4000-T-30-30-D-4900-23-E#XA</t>
        </is>
      </c>
      <c r="B219" t="inlineStr">
        <is>
          <t>downloaded and renamed</t>
        </is>
      </c>
      <c r="C219" s="3" t="n"/>
      <c r="D219" s="4" t="n"/>
      <c r="E219" s="4" t="n"/>
      <c r="F219" s="4" t="n"/>
      <c r="G219" s="4" t="n"/>
      <c r="H219" s="4" t="n"/>
      <c r="I219" s="4" t="n"/>
      <c r="J219" s="4" t="n"/>
      <c r="K219" s="4" t="n"/>
    </row>
    <row r="220" ht="15.75" customHeight="1" s="7">
      <c r="A220" s="8" t="inlineStr">
        <is>
          <t>4000-T-30-30-D-4900-24-E#XA</t>
        </is>
      </c>
      <c r="B220" t="inlineStr">
        <is>
          <t>downloaded and renamed</t>
        </is>
      </c>
      <c r="C220" s="3" t="n"/>
      <c r="D220" s="4" t="n"/>
      <c r="E220" s="4" t="n"/>
      <c r="F220" s="4" t="n"/>
      <c r="G220" s="4" t="n"/>
      <c r="H220" s="4" t="n"/>
      <c r="I220" s="4" t="n"/>
      <c r="J220" s="4" t="n"/>
      <c r="K220" s="4" t="n"/>
    </row>
    <row r="221" ht="15.75" customHeight="1" s="7">
      <c r="A221" s="8" t="inlineStr">
        <is>
          <t>4000-T-30-30-D-4900-25-E#XA</t>
        </is>
      </c>
      <c r="B221" t="inlineStr">
        <is>
          <t>downloaded and renamed</t>
        </is>
      </c>
      <c r="C221" s="3" t="n"/>
      <c r="D221" s="4" t="n"/>
      <c r="E221" s="4" t="n"/>
      <c r="F221" s="4" t="n"/>
      <c r="G221" s="4" t="n"/>
      <c r="H221" s="4" t="n"/>
      <c r="I221" s="4" t="n"/>
      <c r="J221" s="2" t="n"/>
      <c r="K221" s="2" t="n"/>
    </row>
    <row r="222" ht="15.75" customHeight="1" s="7">
      <c r="A222" s="8" t="inlineStr">
        <is>
          <t>4000-T-30-30-D-4900-26-E#XA</t>
        </is>
      </c>
      <c r="B222" t="inlineStr">
        <is>
          <t>downloaded and renamed</t>
        </is>
      </c>
      <c r="C222" s="3" t="n"/>
      <c r="D222" s="4" t="n"/>
      <c r="E222" s="4" t="n"/>
      <c r="F222" s="4" t="n"/>
      <c r="G222" s="4" t="n"/>
      <c r="H222" s="4" t="n"/>
      <c r="I222" s="4" t="n"/>
      <c r="J222" s="2" t="n"/>
      <c r="K222" s="2" t="n"/>
    </row>
    <row r="223" ht="15.75" customHeight="1" s="7">
      <c r="A223" s="8" t="inlineStr">
        <is>
          <t>4000-T-30-30-D-4900-27-E#XA</t>
        </is>
      </c>
      <c r="B223" t="inlineStr">
        <is>
          <t>downloaded and renamed</t>
        </is>
      </c>
    </row>
    <row r="224" ht="15.75" customHeight="1" s="7">
      <c r="A224" s="8" t="inlineStr">
        <is>
          <t>4000-T-30-30-D-4900-28-E#XA</t>
        </is>
      </c>
      <c r="B224" t="inlineStr">
        <is>
          <t>downloaded and renamed</t>
        </is>
      </c>
    </row>
    <row r="225" ht="15.75" customHeight="1" s="7">
      <c r="A225" s="8" t="inlineStr">
        <is>
          <t>4000-T-30-30-D-4900-29-E#XA</t>
        </is>
      </c>
      <c r="B225" t="inlineStr">
        <is>
          <t>downloaded and renamed</t>
        </is>
      </c>
    </row>
    <row r="226" ht="15.75" customHeight="1" s="7">
      <c r="A226" s="8" t="inlineStr">
        <is>
          <t>4000-T-30-30-D-4900-30-E#XA</t>
        </is>
      </c>
      <c r="B226" t="inlineStr">
        <is>
          <t>downloaded and renamed</t>
        </is>
      </c>
      <c r="C226" s="3" t="n"/>
      <c r="D226" s="4" t="n"/>
      <c r="E226" s="4" t="n"/>
      <c r="F226" s="4" t="n"/>
      <c r="G226" s="4" t="n"/>
      <c r="H226" s="4" t="n"/>
      <c r="I226" s="4" t="n"/>
      <c r="J226" s="4" t="n"/>
      <c r="K226" s="4" t="n"/>
    </row>
    <row r="227" ht="15.75" customHeight="1" s="7">
      <c r="A227" s="8" t="inlineStr">
        <is>
          <t>4000-T-30-30-D-4900-31-E#XA</t>
        </is>
      </c>
      <c r="B227" t="inlineStr">
        <is>
          <t>downloaded and renamed</t>
        </is>
      </c>
      <c r="C227" s="3" t="n"/>
      <c r="D227" s="4" t="n"/>
      <c r="E227" s="4" t="n"/>
      <c r="F227" s="4" t="n"/>
      <c r="G227" s="4" t="n"/>
      <c r="H227" s="4" t="n"/>
      <c r="I227" s="4" t="n"/>
      <c r="J227" s="2" t="n"/>
      <c r="K227" s="2" t="n"/>
    </row>
    <row r="228" ht="15.75" customHeight="1" s="7">
      <c r="A228" s="8" t="inlineStr">
        <is>
          <t>4000-T-30-30-D-4900-32-E#XA</t>
        </is>
      </c>
      <c r="B228" t="inlineStr">
        <is>
          <t>downloaded and renamed</t>
        </is>
      </c>
      <c r="C228" s="3" t="n"/>
      <c r="D228" s="4" t="n"/>
      <c r="E228" s="4" t="n"/>
      <c r="F228" s="4" t="n"/>
      <c r="G228" s="4" t="n"/>
      <c r="H228" s="4" t="n"/>
      <c r="I228" s="4" t="n"/>
      <c r="J228" s="4" t="n"/>
      <c r="K228" s="4" t="n"/>
    </row>
    <row r="229" ht="15.75" customHeight="1" s="7">
      <c r="A229" s="8" t="inlineStr">
        <is>
          <t>4000-T-30-30-D-4900-33-E#XA</t>
        </is>
      </c>
      <c r="B229" t="inlineStr">
        <is>
          <t>downloaded and renamed</t>
        </is>
      </c>
      <c r="C229" s="3" t="n"/>
      <c r="D229" s="4" t="n"/>
      <c r="E229" s="4" t="n"/>
      <c r="F229" s="4" t="n"/>
      <c r="G229" s="4" t="n"/>
      <c r="H229" s="4" t="n"/>
      <c r="I229" s="4" t="n"/>
      <c r="J229" s="2" t="n"/>
      <c r="K229" s="2" t="n"/>
    </row>
    <row r="230" ht="15.75" customHeight="1" s="7">
      <c r="A230" s="8" t="inlineStr">
        <is>
          <t>4000-T-30-30-D-4900-34-E#XA</t>
        </is>
      </c>
      <c r="B230" t="inlineStr">
        <is>
          <t>downloaded and renamed</t>
        </is>
      </c>
      <c r="C230" s="3" t="n"/>
      <c r="D230" s="4" t="n"/>
      <c r="E230" s="4" t="n"/>
      <c r="F230" s="4" t="n"/>
      <c r="G230" s="4" t="n"/>
      <c r="H230" s="4" t="n"/>
      <c r="I230" s="4" t="n"/>
      <c r="J230" s="4" t="n"/>
      <c r="K230" s="4" t="n"/>
    </row>
    <row r="231" ht="15.75" customHeight="1" s="7">
      <c r="A231" s="8" t="inlineStr">
        <is>
          <t>4000-T-30-30-D-4900-35-E#XA</t>
        </is>
      </c>
      <c r="B231" t="inlineStr">
        <is>
          <t>downloaded and renamed</t>
        </is>
      </c>
      <c r="C231" s="3" t="n"/>
      <c r="D231" s="4" t="n"/>
      <c r="E231" s="4" t="n"/>
      <c r="F231" s="4" t="n"/>
      <c r="G231" s="4" t="n"/>
      <c r="H231" s="4" t="n"/>
      <c r="I231" s="4" t="n"/>
      <c r="J231" s="2" t="n"/>
      <c r="K231" s="2" t="n"/>
    </row>
    <row r="232" ht="15.75" customHeight="1" s="7">
      <c r="A232" s="8" t="inlineStr">
        <is>
          <t>4000-T-30-30-D-4900-36-E#XA</t>
        </is>
      </c>
      <c r="B232" t="inlineStr">
        <is>
          <t>downloaded and renamed</t>
        </is>
      </c>
      <c r="C232" s="3" t="n"/>
      <c r="D232" s="4" t="n"/>
      <c r="E232" s="4" t="n"/>
      <c r="F232" s="4" t="n"/>
      <c r="G232" s="4" t="n"/>
      <c r="H232" s="4" t="n"/>
      <c r="I232" s="4" t="n"/>
      <c r="J232" s="4" t="n"/>
      <c r="K232" s="4" t="n"/>
    </row>
    <row r="233" ht="15.75" customHeight="1" s="7">
      <c r="A233" s="8" t="inlineStr">
        <is>
          <t>4000-T-30-30-D-4900-37-E#XA</t>
        </is>
      </c>
      <c r="B233" t="inlineStr">
        <is>
          <t>downloaded and renamed</t>
        </is>
      </c>
      <c r="C233" s="3" t="n"/>
      <c r="D233" s="4" t="n"/>
      <c r="E233" s="4" t="n"/>
      <c r="F233" s="4" t="n"/>
      <c r="G233" s="4" t="n"/>
      <c r="H233" s="4" t="n"/>
      <c r="I233" s="4" t="n"/>
      <c r="J233" s="2" t="n"/>
      <c r="K233" s="2" t="n"/>
    </row>
    <row r="234" ht="15.75" customHeight="1" s="7">
      <c r="A234" s="8" t="inlineStr">
        <is>
          <t>4000-T-30-30-D-4900-38-E#XA</t>
        </is>
      </c>
      <c r="B234" t="inlineStr">
        <is>
          <t>downloaded and renamed</t>
        </is>
      </c>
      <c r="C234" s="3" t="n"/>
      <c r="D234" s="4" t="n"/>
      <c r="E234" s="4" t="n"/>
      <c r="F234" s="4" t="n"/>
      <c r="G234" s="4" t="n"/>
      <c r="H234" s="4" t="n"/>
      <c r="I234" s="4" t="n"/>
      <c r="J234" s="4" t="n"/>
      <c r="K234" s="4" t="n"/>
    </row>
    <row r="235" ht="15.75" customHeight="1" s="7">
      <c r="A235" s="8" t="inlineStr">
        <is>
          <t>4000-T-30-30-D-4900-39-E#XA</t>
        </is>
      </c>
      <c r="B235" t="inlineStr">
        <is>
          <t>downloaded and renamed</t>
        </is>
      </c>
      <c r="C235" s="3" t="n"/>
      <c r="D235" s="4" t="n"/>
      <c r="E235" s="4" t="n"/>
      <c r="F235" s="4" t="n"/>
      <c r="G235" s="4" t="n"/>
      <c r="H235" s="4" t="n"/>
      <c r="I235" s="4" t="n"/>
      <c r="J235" s="4" t="n"/>
      <c r="K235" s="4" t="n"/>
    </row>
    <row r="236" ht="15.75" customHeight="1" s="7">
      <c r="A236" s="8" t="inlineStr">
        <is>
          <t>4000-T-30-30-D-4900-40-E#XA</t>
        </is>
      </c>
      <c r="B236" t="inlineStr">
        <is>
          <t>downloaded and renamed</t>
        </is>
      </c>
      <c r="C236" s="3" t="n"/>
      <c r="D236" s="4" t="n"/>
      <c r="E236" s="4" t="n"/>
      <c r="F236" s="4" t="n"/>
      <c r="G236" s="4" t="n"/>
      <c r="H236" s="4" t="n"/>
      <c r="I236" s="4" t="n"/>
      <c r="J236" s="4" t="n"/>
      <c r="K236" s="4" t="n"/>
    </row>
    <row r="237" ht="15.75" customHeight="1" s="7">
      <c r="A237" s="8" t="inlineStr">
        <is>
          <t>4000-T-30-30-D-4900-41-E#XA</t>
        </is>
      </c>
      <c r="B237" t="inlineStr">
        <is>
          <t>downloaded and renamed</t>
        </is>
      </c>
      <c r="C237" s="3" t="n"/>
      <c r="D237" s="4" t="n"/>
      <c r="E237" s="4" t="n"/>
      <c r="F237" s="4" t="n"/>
      <c r="G237" s="4" t="n"/>
      <c r="H237" s="4" t="n"/>
      <c r="I237" s="4" t="n"/>
      <c r="J237" s="4" t="n"/>
      <c r="K237" s="4" t="n"/>
    </row>
    <row r="238" ht="15.75" customHeight="1" s="7">
      <c r="A238" s="8" t="inlineStr">
        <is>
          <t>4000-T-30-30-D-4900-42-E#XA</t>
        </is>
      </c>
      <c r="B238" t="inlineStr">
        <is>
          <t>downloaded and renamed</t>
        </is>
      </c>
      <c r="C238" s="3" t="n"/>
      <c r="D238" s="4" t="n"/>
      <c r="E238" s="4" t="n"/>
      <c r="F238" s="4" t="n"/>
      <c r="G238" s="4" t="n"/>
      <c r="H238" s="4" t="n"/>
      <c r="I238" s="4" t="n"/>
      <c r="J238" s="4" t="n"/>
      <c r="K238" s="4" t="n"/>
    </row>
    <row r="239" ht="15.75" customHeight="1" s="7">
      <c r="A239" s="8" t="inlineStr">
        <is>
          <t>4000-T-30-30-D-4900-43-E#XA</t>
        </is>
      </c>
      <c r="B239" t="inlineStr">
        <is>
          <t>downloaded and renamed</t>
        </is>
      </c>
      <c r="C239" s="3" t="n"/>
      <c r="D239" s="4" t="n"/>
      <c r="E239" s="4" t="n"/>
      <c r="F239" s="4" t="n"/>
      <c r="G239" s="4" t="n"/>
      <c r="H239" s="4" t="n"/>
      <c r="I239" s="4" t="n"/>
      <c r="J239" s="4" t="n"/>
      <c r="K239" s="4" t="n"/>
    </row>
    <row r="240" ht="15.75" customHeight="1" s="7">
      <c r="A240" s="8" t="inlineStr">
        <is>
          <t>4000-T-30-30-D-4900-44-E#XA</t>
        </is>
      </c>
      <c r="B240" t="inlineStr">
        <is>
          <t>downloaded and renamed</t>
        </is>
      </c>
      <c r="C240" s="3" t="n"/>
      <c r="D240" s="4" t="n"/>
      <c r="E240" s="4" t="n"/>
      <c r="F240" s="4" t="n"/>
      <c r="G240" s="4" t="n"/>
      <c r="H240" s="4" t="n"/>
      <c r="I240" s="4" t="n"/>
      <c r="J240" s="4" t="n"/>
      <c r="K240" s="4" t="n"/>
    </row>
    <row r="241" ht="15.75" customHeight="1" s="7">
      <c r="A241" s="8" t="inlineStr">
        <is>
          <t>4000-T-30-30-D-4900-45-E#XA</t>
        </is>
      </c>
      <c r="B241" t="inlineStr">
        <is>
          <t>downloaded and renamed</t>
        </is>
      </c>
      <c r="C241" s="3" t="n"/>
      <c r="D241" s="4" t="n"/>
      <c r="E241" s="4" t="n"/>
      <c r="F241" s="4" t="n"/>
      <c r="G241" s="4" t="n"/>
      <c r="H241" s="4" t="n"/>
      <c r="I241" s="4" t="n"/>
      <c r="J241" s="4" t="n"/>
      <c r="K241" s="4" t="n"/>
    </row>
    <row r="242" ht="15.75" customHeight="1" s="7">
      <c r="A242" s="8" t="inlineStr">
        <is>
          <t>4000-T-30-30-D-4900-46-E#XA</t>
        </is>
      </c>
      <c r="B242" t="inlineStr">
        <is>
          <t>downloaded and renamed</t>
        </is>
      </c>
      <c r="C242" s="3" t="n"/>
      <c r="D242" s="4" t="n"/>
      <c r="E242" s="4" t="n"/>
      <c r="F242" s="4" t="n"/>
      <c r="G242" s="4" t="n"/>
      <c r="H242" s="4" t="n"/>
      <c r="I242" s="4" t="n"/>
      <c r="J242" s="4" t="n"/>
      <c r="K242" s="4" t="n"/>
    </row>
    <row r="243" ht="15.75" customHeight="1" s="7">
      <c r="A243" s="8" t="inlineStr">
        <is>
          <t>4000-T-30-30-D-4900-47-E#XA</t>
        </is>
      </c>
      <c r="B243" t="inlineStr">
        <is>
          <t>downloaded and renamed</t>
        </is>
      </c>
      <c r="C243" s="3" t="n"/>
      <c r="D243" s="4" t="n"/>
      <c r="E243" s="4" t="n"/>
      <c r="F243" s="4" t="n"/>
      <c r="G243" s="4" t="n"/>
      <c r="H243" s="4" t="n"/>
      <c r="I243" s="4" t="n"/>
      <c r="J243" s="4" t="n"/>
      <c r="K243" s="4" t="n"/>
    </row>
    <row r="244" ht="15.75" customHeight="1" s="7">
      <c r="A244" s="8" t="inlineStr">
        <is>
          <t>4000-T-30-30-D-4900-48-E#XA</t>
        </is>
      </c>
      <c r="B244" t="inlineStr">
        <is>
          <t>downloaded and renamed</t>
        </is>
      </c>
      <c r="C244" s="3" t="n"/>
      <c r="D244" s="4" t="n"/>
      <c r="E244" s="4" t="n"/>
      <c r="F244" s="4" t="n"/>
      <c r="G244" s="4" t="n"/>
      <c r="H244" s="4" t="n"/>
      <c r="I244" s="4" t="n"/>
      <c r="J244" s="4" t="n"/>
      <c r="K244" s="4" t="n"/>
    </row>
    <row r="245" ht="15.75" customHeight="1" s="7">
      <c r="A245" s="8" t="inlineStr">
        <is>
          <t>4000-T-30-30-D-4900-49-E#XA</t>
        </is>
      </c>
      <c r="B245" t="inlineStr">
        <is>
          <t>downloaded and renamed</t>
        </is>
      </c>
      <c r="C245" s="3" t="n"/>
      <c r="D245" s="4" t="n"/>
      <c r="E245" s="4" t="n"/>
      <c r="F245" s="4" t="n"/>
      <c r="G245" s="4" t="n"/>
      <c r="H245" s="4" t="n"/>
      <c r="I245" s="4" t="n"/>
      <c r="J245" s="4" t="n"/>
      <c r="K245" s="4" t="n"/>
    </row>
    <row r="246" ht="15.75" customHeight="1" s="7">
      <c r="A246" s="8" t="inlineStr">
        <is>
          <t>4000-T-30-30-D-4900-50-E#XA</t>
        </is>
      </c>
      <c r="B246" t="inlineStr">
        <is>
          <t>downloaded and renamed</t>
        </is>
      </c>
      <c r="C246" s="3" t="n"/>
      <c r="D246" s="4" t="n"/>
      <c r="E246" s="4" t="n"/>
      <c r="F246" s="4" t="n"/>
      <c r="G246" s="4" t="n"/>
      <c r="H246" s="4" t="n"/>
      <c r="I246" s="4" t="n"/>
      <c r="J246" s="4" t="n"/>
      <c r="K246" s="4" t="n"/>
    </row>
    <row r="247" ht="15.75" customHeight="1" s="7">
      <c r="A247" s="8" t="inlineStr">
        <is>
          <t>4000-T-30-30-D-4900-51-E#XA</t>
        </is>
      </c>
      <c r="B247" t="inlineStr">
        <is>
          <t>downloaded and renamed</t>
        </is>
      </c>
      <c r="C247" s="3" t="n"/>
      <c r="D247" s="4" t="n"/>
      <c r="E247" s="4" t="n"/>
      <c r="F247" s="4" t="n"/>
      <c r="G247" s="4" t="n"/>
      <c r="H247" s="4" t="n"/>
      <c r="I247" s="4" t="n"/>
      <c r="J247" s="4" t="n"/>
      <c r="K247" s="4" t="n"/>
    </row>
    <row r="248" ht="15.75" customHeight="1" s="7">
      <c r="A248" s="8" t="inlineStr">
        <is>
          <t>4000-T-30-30-D-4900-52-E#XA</t>
        </is>
      </c>
      <c r="B248" t="inlineStr">
        <is>
          <t>downloaded and renamed</t>
        </is>
      </c>
      <c r="C248" s="3" t="n"/>
      <c r="D248" s="4" t="n"/>
      <c r="E248" s="4" t="n"/>
      <c r="F248" s="4" t="n"/>
      <c r="G248" s="4" t="n"/>
      <c r="H248" s="4" t="n"/>
      <c r="I248" s="4" t="n"/>
      <c r="J248" s="4" t="n"/>
      <c r="K248" s="4" t="n"/>
    </row>
    <row r="249" ht="15.75" customHeight="1" s="7">
      <c r="A249" s="8" t="inlineStr">
        <is>
          <t>4000-T-30-30-D-4900-53-E#XA</t>
        </is>
      </c>
      <c r="B249" t="inlineStr">
        <is>
          <t>downloaded and renamed</t>
        </is>
      </c>
      <c r="C249" s="3" t="n"/>
      <c r="D249" s="4" t="n"/>
      <c r="E249" s="4" t="n"/>
      <c r="F249" s="4" t="n"/>
      <c r="G249" s="4" t="n"/>
      <c r="H249" s="4" t="n"/>
      <c r="I249" s="4" t="n"/>
      <c r="J249" s="4" t="n"/>
      <c r="K249" s="4" t="n"/>
    </row>
    <row r="250" ht="15.75" customHeight="1" s="7">
      <c r="A250" s="8" t="inlineStr">
        <is>
          <t>4000-T-30-30-D-4900-54-E#XA</t>
        </is>
      </c>
      <c r="B250" t="inlineStr">
        <is>
          <t>downloaded and renamed</t>
        </is>
      </c>
      <c r="C250" s="3" t="n"/>
      <c r="D250" s="4" t="n"/>
      <c r="E250" s="4" t="n"/>
      <c r="F250" s="4" t="n"/>
      <c r="G250" s="4" t="n"/>
      <c r="H250" s="4" t="n"/>
      <c r="I250" s="4" t="n"/>
      <c r="J250" s="4" t="n"/>
      <c r="K250" s="4" t="n"/>
    </row>
    <row r="251" ht="15.75" customHeight="1" s="7">
      <c r="A251" s="8" t="inlineStr">
        <is>
          <t>4000-T-30-30-D-4900-55-E#XA</t>
        </is>
      </c>
      <c r="B251" t="inlineStr">
        <is>
          <t>downloaded and renamed</t>
        </is>
      </c>
      <c r="C251" s="3" t="n"/>
      <c r="D251" s="4" t="n"/>
      <c r="E251" s="4" t="n"/>
      <c r="F251" s="4" t="n"/>
      <c r="G251" s="4" t="n"/>
      <c r="H251" s="4" t="n"/>
      <c r="I251" s="4" t="n"/>
      <c r="J251" s="4" t="n"/>
      <c r="K251" s="4" t="n"/>
    </row>
    <row r="252" ht="15.75" customHeight="1" s="7">
      <c r="A252" s="8" t="inlineStr">
        <is>
          <t>4000-T-30-30-D-4900-56-E#XA</t>
        </is>
      </c>
      <c r="B252" t="inlineStr">
        <is>
          <t>downloaded and renamed</t>
        </is>
      </c>
      <c r="C252" s="3" t="n"/>
      <c r="D252" s="4" t="n"/>
      <c r="E252" s="4" t="n"/>
      <c r="F252" s="4" t="n"/>
      <c r="G252" s="4" t="n"/>
      <c r="H252" s="4" t="n"/>
      <c r="I252" s="4" t="n"/>
      <c r="J252" s="4" t="n"/>
      <c r="K252" s="4" t="n"/>
    </row>
    <row r="253" ht="15.75" customHeight="1" s="7">
      <c r="A253" s="8" t="inlineStr">
        <is>
          <t>4000-T-30-30-D-4900-59-E#XA</t>
        </is>
      </c>
      <c r="B253" t="inlineStr">
        <is>
          <t>downloaded and renamed</t>
        </is>
      </c>
      <c r="C253" s="3" t="n"/>
      <c r="D253" s="4" t="n"/>
      <c r="E253" s="4" t="n"/>
      <c r="F253" s="4" t="n"/>
      <c r="G253" s="4" t="n"/>
      <c r="H253" s="4" t="n"/>
      <c r="I253" s="4" t="n"/>
      <c r="J253" s="4" t="n"/>
      <c r="K253" s="4" t="n"/>
    </row>
    <row r="254" ht="15.75" customHeight="1" s="7">
      <c r="A254" s="8" t="inlineStr">
        <is>
          <t>4000-T-30-30-D-4900-60-E#XA</t>
        </is>
      </c>
      <c r="B254" t="inlineStr">
        <is>
          <t>downloaded and renamed</t>
        </is>
      </c>
      <c r="C254" s="3" t="n"/>
      <c r="D254" s="4" t="n"/>
      <c r="E254" s="4" t="n"/>
      <c r="F254" s="4" t="n"/>
      <c r="G254" s="4" t="n"/>
      <c r="H254" s="4" t="n"/>
      <c r="I254" s="4" t="n"/>
      <c r="J254" s="2" t="n"/>
      <c r="K254" s="2" t="n"/>
    </row>
    <row r="255" ht="15.75" customHeight="1" s="7">
      <c r="A255" s="8" t="inlineStr">
        <is>
          <t>4000-T-30-30-D-4900-61-E#XA</t>
        </is>
      </c>
      <c r="B255" t="inlineStr">
        <is>
          <t>downloaded and renamed</t>
        </is>
      </c>
      <c r="C255" s="3" t="n"/>
      <c r="D255" s="4" t="n"/>
      <c r="E255" s="4" t="n"/>
      <c r="F255" s="4" t="n"/>
      <c r="G255" s="4" t="n"/>
      <c r="H255" s="4" t="n"/>
      <c r="I255" s="4" t="n"/>
      <c r="J255" s="4" t="n"/>
      <c r="K255" s="4" t="n"/>
    </row>
    <row r="256" ht="15.75" customHeight="1" s="7">
      <c r="A256" s="8" t="inlineStr">
        <is>
          <t>4000-T-30-30-D-4900-62-E#XA</t>
        </is>
      </c>
      <c r="B256" t="inlineStr">
        <is>
          <t>downloaded and renamed</t>
        </is>
      </c>
      <c r="C256" s="3" t="n"/>
      <c r="D256" s="4" t="n"/>
      <c r="E256" s="4" t="n"/>
      <c r="F256" s="4" t="n"/>
      <c r="G256" s="4" t="n"/>
      <c r="H256" s="4" t="n"/>
      <c r="I256" s="4" t="n"/>
      <c r="J256" s="4" t="n"/>
      <c r="K256" s="4" t="n"/>
    </row>
    <row r="257" ht="15.75" customHeight="1" s="7">
      <c r="A257" s="8" t="inlineStr">
        <is>
          <t>4000-T-30-30-D-4900-63-E#XA</t>
        </is>
      </c>
      <c r="B257" t="inlineStr">
        <is>
          <t>downloaded and renamed</t>
        </is>
      </c>
      <c r="C257" s="3" t="n"/>
      <c r="D257" s="4" t="n"/>
      <c r="E257" s="4" t="n"/>
      <c r="F257" s="4" t="n"/>
      <c r="G257" s="4" t="n"/>
      <c r="H257" s="4" t="n"/>
      <c r="I257" s="4" t="n"/>
      <c r="J257" s="4" t="n"/>
      <c r="K257" s="4" t="n"/>
    </row>
    <row r="258" ht="15.75" customHeight="1" s="7">
      <c r="A258" s="8" t="inlineStr">
        <is>
          <t>4000-T-30-30-D-4900-64-E#XA</t>
        </is>
      </c>
      <c r="B258" t="inlineStr">
        <is>
          <t>downloaded and renamed</t>
        </is>
      </c>
      <c r="C258" s="3" t="n"/>
      <c r="D258" s="4" t="n"/>
      <c r="E258" s="4" t="n"/>
      <c r="F258" s="4" t="n"/>
      <c r="G258" s="4" t="n"/>
      <c r="H258" s="4" t="n"/>
      <c r="I258" s="4" t="n"/>
      <c r="J258" s="4" t="n"/>
      <c r="K258" s="4" t="n"/>
    </row>
    <row r="259" ht="15.75" customHeight="1" s="7">
      <c r="A259" s="8" t="inlineStr">
        <is>
          <t>4000-T-30-30-D-4900-65-E#XA</t>
        </is>
      </c>
      <c r="B259" t="inlineStr">
        <is>
          <t>downloaded and renamed</t>
        </is>
      </c>
      <c r="C259" s="3" t="n"/>
      <c r="D259" s="4" t="n"/>
      <c r="E259" s="4" t="n"/>
      <c r="F259" s="4" t="n"/>
      <c r="G259" s="4" t="n"/>
      <c r="H259" s="4" t="n"/>
      <c r="I259" s="4" t="n"/>
      <c r="J259" s="4" t="n"/>
      <c r="K259" s="4" t="n"/>
    </row>
    <row r="260" ht="15.75" customHeight="1" s="7">
      <c r="A260" s="8" t="inlineStr">
        <is>
          <t>4000-T-30-30-D-4900-66-E#XA</t>
        </is>
      </c>
      <c r="B260" t="inlineStr">
        <is>
          <t>downloaded and renamed</t>
        </is>
      </c>
    </row>
    <row r="261" ht="15.75" customHeight="1" s="7">
      <c r="A261" s="8" t="inlineStr">
        <is>
          <t>4000-T-30-30-D-4900-67-E#XA</t>
        </is>
      </c>
      <c r="B261" t="inlineStr">
        <is>
          <t>downloaded and renamed</t>
        </is>
      </c>
      <c r="C261" s="3" t="n"/>
      <c r="D261" s="4" t="n"/>
      <c r="E261" s="4" t="n"/>
      <c r="F261" s="4" t="n"/>
      <c r="G261" s="4" t="n"/>
      <c r="H261" s="4" t="n"/>
      <c r="I261" s="4" t="n"/>
      <c r="J261" s="4" t="n"/>
      <c r="K261" s="4" t="n"/>
    </row>
    <row r="262" ht="15.75" customHeight="1" s="7">
      <c r="A262" s="8" t="inlineStr">
        <is>
          <t>4000-T-30-30-D-4900-68-E#XA</t>
        </is>
      </c>
      <c r="B262" t="inlineStr">
        <is>
          <t>downloaded and renamed</t>
        </is>
      </c>
      <c r="C262" s="3" t="n"/>
      <c r="D262" s="4" t="n"/>
      <c r="E262" s="4" t="n"/>
      <c r="F262" s="4" t="n"/>
      <c r="G262" s="4" t="n"/>
      <c r="H262" s="4" t="n"/>
      <c r="I262" s="4" t="n"/>
      <c r="J262" s="4" t="n"/>
      <c r="K262" s="4" t="n"/>
    </row>
    <row r="263" ht="15.75" customHeight="1" s="7">
      <c r="A263" s="8" t="inlineStr">
        <is>
          <t>4000-T-30-30-D-4900-69-E#XA</t>
        </is>
      </c>
      <c r="B263" t="inlineStr">
        <is>
          <t>downloaded and renamed</t>
        </is>
      </c>
      <c r="C263" s="3" t="n"/>
      <c r="D263" s="4" t="n"/>
      <c r="E263" s="4" t="n"/>
      <c r="F263" s="4" t="n"/>
      <c r="G263" s="4" t="n"/>
      <c r="H263" s="4" t="n"/>
      <c r="I263" s="4" t="n"/>
      <c r="J263" s="4" t="n"/>
      <c r="K263" s="4" t="n"/>
    </row>
    <row r="264" ht="15.75" customHeight="1" s="7">
      <c r="A264" s="8" t="inlineStr">
        <is>
          <t>4000-T-30-30-D-4900-70-E#XA</t>
        </is>
      </c>
      <c r="B264" t="inlineStr">
        <is>
          <t>downloaded and renamed</t>
        </is>
      </c>
      <c r="C264" s="3" t="n"/>
      <c r="D264" s="4" t="n"/>
      <c r="E264" s="4" t="n"/>
      <c r="F264" s="4" t="n"/>
      <c r="G264" s="4" t="n"/>
      <c r="H264" s="4" t="n"/>
      <c r="I264" s="4" t="n"/>
      <c r="J264" s="4" t="n"/>
      <c r="K264" s="4" t="n"/>
    </row>
    <row r="265" ht="15.75" customHeight="1" s="7">
      <c r="A265" s="8" t="inlineStr">
        <is>
          <t>4000-T-30-30-D-4900-71-E#XA</t>
        </is>
      </c>
      <c r="B265" t="inlineStr">
        <is>
          <t>downloaded and renamed</t>
        </is>
      </c>
    </row>
    <row r="266" ht="15.75" customHeight="1" s="7">
      <c r="A266" s="8" t="inlineStr">
        <is>
          <t>4000-T-30-30-D-4900-72-E#XA</t>
        </is>
      </c>
      <c r="B266" t="inlineStr">
        <is>
          <t>downloaded and renamed</t>
        </is>
      </c>
    </row>
    <row r="267" ht="15.75" customHeight="1" s="7">
      <c r="A267" s="8" t="inlineStr">
        <is>
          <t>4000-T-30-30-D-4900-73-E#XA</t>
        </is>
      </c>
      <c r="B267" t="inlineStr">
        <is>
          <t>downloaded and renamed</t>
        </is>
      </c>
      <c r="C267" s="3" t="n"/>
      <c r="D267" s="4" t="n"/>
      <c r="E267" s="4" t="n"/>
      <c r="F267" s="4" t="n"/>
      <c r="G267" s="4" t="n"/>
      <c r="H267" s="4" t="n"/>
      <c r="I267" s="4" t="n"/>
      <c r="J267" s="4" t="n"/>
      <c r="K267" s="4" t="n"/>
    </row>
    <row r="268" ht="15.75" customHeight="1" s="7">
      <c r="A268" s="8" t="inlineStr">
        <is>
          <t>4000-T-30-30-D-4900-74-E#XA</t>
        </is>
      </c>
      <c r="B268" t="inlineStr">
        <is>
          <t>downloaded and renamed</t>
        </is>
      </c>
    </row>
    <row r="269" ht="15.75" customHeight="1" s="7">
      <c r="A269" s="8" t="inlineStr">
        <is>
          <t>4000-T-30-30-D-4900-75-E#XA</t>
        </is>
      </c>
      <c r="B269" t="inlineStr">
        <is>
          <t>downloaded and renamed</t>
        </is>
      </c>
    </row>
    <row r="270" ht="15.75" customHeight="1" s="7">
      <c r="A270" s="8" t="inlineStr">
        <is>
          <t>4000-T-30-30-D-4900-76-E#XA</t>
        </is>
      </c>
      <c r="B270" t="inlineStr">
        <is>
          <t>downloaded and renamed</t>
        </is>
      </c>
    </row>
    <row r="271" ht="15.75" customHeight="1" s="7">
      <c r="A271" s="8" t="inlineStr">
        <is>
          <t>4000-T-30-30-D-4900-77-E#XA</t>
        </is>
      </c>
      <c r="B271" t="inlineStr">
        <is>
          <t>downloaded and renamed</t>
        </is>
      </c>
      <c r="C271" s="3" t="n"/>
      <c r="D271" s="4" t="n"/>
      <c r="E271" s="4" t="n"/>
      <c r="F271" s="4" t="n"/>
      <c r="G271" s="4" t="n"/>
      <c r="H271" s="4" t="n"/>
      <c r="I271" s="4" t="n"/>
      <c r="J271" s="4" t="n"/>
      <c r="K271" s="4" t="n"/>
    </row>
    <row r="272" ht="15.75" customHeight="1" s="7">
      <c r="A272" s="8" t="inlineStr">
        <is>
          <t>4000-T-30-30-D-4900-78-E#XA</t>
        </is>
      </c>
      <c r="B272" t="inlineStr">
        <is>
          <t>downloaded and renamed</t>
        </is>
      </c>
      <c r="C272" s="3" t="n"/>
      <c r="D272" s="4" t="n"/>
      <c r="E272" s="4" t="n"/>
      <c r="F272" s="4" t="n"/>
      <c r="G272" s="4" t="n"/>
      <c r="H272" s="4" t="n"/>
      <c r="I272" s="4" t="n"/>
      <c r="J272" s="4" t="n"/>
      <c r="K272" s="4" t="n"/>
    </row>
    <row r="273" ht="15.75" customHeight="1" s="7">
      <c r="A273" s="8" t="inlineStr">
        <is>
          <t>4000-T-30-30-D-4900-79-E#XA</t>
        </is>
      </c>
      <c r="B273" t="inlineStr">
        <is>
          <t>downloaded and renamed</t>
        </is>
      </c>
    </row>
    <row r="274" ht="15.75" customHeight="1" s="7">
      <c r="A274" s="8" t="inlineStr">
        <is>
          <t>4000-T-30-30-D-4900-80-E#XA</t>
        </is>
      </c>
      <c r="B274" t="inlineStr">
        <is>
          <t>downloaded and renamed</t>
        </is>
      </c>
      <c r="C274" s="3" t="n"/>
      <c r="D274" s="4" t="n"/>
      <c r="E274" s="4" t="n"/>
      <c r="F274" s="4" t="n"/>
      <c r="G274" s="4" t="n"/>
      <c r="H274" s="4" t="n"/>
      <c r="I274" s="4" t="n"/>
      <c r="J274" s="4" t="n"/>
      <c r="K274" s="4" t="n"/>
    </row>
    <row r="275" ht="15.75" customHeight="1" s="7">
      <c r="A275" s="8" t="inlineStr">
        <is>
          <t>4000-T-30-30-D-4900-81-E#XA</t>
        </is>
      </c>
      <c r="B275" t="inlineStr">
        <is>
          <t>downloaded and renamed</t>
        </is>
      </c>
      <c r="C275" s="3" t="n"/>
      <c r="D275" s="4" t="n"/>
      <c r="E275" s="4" t="n"/>
      <c r="F275" s="4" t="n"/>
      <c r="G275" s="4" t="n"/>
      <c r="H275" s="4" t="n"/>
      <c r="I275" s="4" t="n"/>
      <c r="J275" s="4" t="n"/>
      <c r="K275" s="4" t="n"/>
    </row>
    <row r="276" ht="15.75" customHeight="1" s="7">
      <c r="A276" s="8" t="inlineStr">
        <is>
          <t>4000-T-30-30-D-4900-82-E#XA</t>
        </is>
      </c>
      <c r="B276" t="inlineStr">
        <is>
          <t>downloaded and renamed</t>
        </is>
      </c>
      <c r="C276" s="3" t="n"/>
      <c r="D276" s="4" t="n"/>
      <c r="E276" s="4" t="n"/>
      <c r="F276" s="4" t="n"/>
      <c r="G276" s="4" t="n"/>
      <c r="H276" s="4" t="n"/>
      <c r="I276" s="4" t="n"/>
      <c r="J276" s="4" t="n"/>
      <c r="K276" s="4" t="n"/>
    </row>
    <row r="277" ht="15.75" customHeight="1" s="7">
      <c r="A277" s="8" t="inlineStr">
        <is>
          <t>4000-T-30-30-D-4900-83-E#XA</t>
        </is>
      </c>
      <c r="B277" t="inlineStr">
        <is>
          <t>downloaded and renamed</t>
        </is>
      </c>
      <c r="C277" s="3" t="n"/>
      <c r="D277" s="4" t="n"/>
      <c r="E277" s="4" t="n"/>
      <c r="F277" s="4" t="n"/>
      <c r="G277" s="4" t="n"/>
      <c r="H277" s="4" t="n"/>
      <c r="I277" s="4" t="n"/>
      <c r="J277" s="4" t="n"/>
      <c r="K277" s="4" t="n"/>
    </row>
    <row r="278" ht="15.75" customHeight="1" s="7">
      <c r="A278" s="8" t="inlineStr">
        <is>
          <t>4000-T-30-30-D-4900-84-E#XA</t>
        </is>
      </c>
      <c r="B278" t="inlineStr">
        <is>
          <t>downloaded and renamed</t>
        </is>
      </c>
      <c r="C278" s="3" t="n"/>
      <c r="D278" s="4" t="n"/>
      <c r="E278" s="4" t="n"/>
      <c r="F278" s="4" t="n"/>
      <c r="G278" s="4" t="n"/>
      <c r="H278" s="4" t="n"/>
      <c r="I278" s="4" t="n"/>
      <c r="J278" s="4" t="n"/>
      <c r="K278" s="4" t="n"/>
    </row>
    <row r="279" ht="15.75" customHeight="1" s="7">
      <c r="A279" s="8" t="inlineStr">
        <is>
          <t>4000-T-30-30-D-4900-85-E#XA</t>
        </is>
      </c>
      <c r="B279" t="inlineStr">
        <is>
          <t>downloaded and renamed</t>
        </is>
      </c>
      <c r="C279" s="3" t="n"/>
      <c r="D279" s="4" t="n"/>
      <c r="E279" s="4" t="n"/>
      <c r="F279" s="4" t="n"/>
      <c r="G279" s="4" t="n"/>
      <c r="H279" s="4" t="n"/>
      <c r="I279" s="4" t="n"/>
      <c r="J279" s="4" t="n"/>
      <c r="K279" s="4" t="n"/>
    </row>
    <row r="280" ht="15.75" customHeight="1" s="7">
      <c r="A280" s="8" t="inlineStr">
        <is>
          <t>4000-T-30-30-D-4900-86-E#XA</t>
        </is>
      </c>
      <c r="B280" t="inlineStr">
        <is>
          <t>downloaded and renamed</t>
        </is>
      </c>
      <c r="C280" s="3" t="n"/>
      <c r="D280" s="4" t="n"/>
      <c r="E280" s="4" t="n"/>
      <c r="F280" s="4" t="n"/>
      <c r="G280" s="4" t="n"/>
      <c r="H280" s="4" t="n"/>
      <c r="I280" s="4" t="n"/>
      <c r="J280" s="4" t="n"/>
      <c r="K280" s="4" t="n"/>
    </row>
    <row r="281" ht="15.75" customHeight="1" s="7">
      <c r="A281" s="8" t="inlineStr">
        <is>
          <t>4000-T-30-30-D-4900-87-E#XA</t>
        </is>
      </c>
      <c r="B281" t="inlineStr">
        <is>
          <t>downloaded and renamed</t>
        </is>
      </c>
      <c r="C281" s="3" t="n"/>
      <c r="D281" s="4" t="n"/>
      <c r="E281" s="4" t="n"/>
      <c r="F281" s="4" t="n"/>
      <c r="G281" s="4" t="n"/>
      <c r="H281" s="4" t="n"/>
      <c r="I281" s="4" t="n"/>
      <c r="J281" s="4" t="n"/>
      <c r="K281" s="4" t="n"/>
    </row>
    <row r="282" ht="15.75" customHeight="1" s="7">
      <c r="A282" s="8" t="inlineStr">
        <is>
          <t>4000-T-30-30-D-4900-88-E#XA</t>
        </is>
      </c>
      <c r="B282" t="inlineStr">
        <is>
          <t>downloaded and renamed</t>
        </is>
      </c>
      <c r="C282" s="3" t="n"/>
      <c r="D282" s="4" t="n"/>
      <c r="E282" s="4" t="n"/>
      <c r="F282" s="4" t="n"/>
      <c r="G282" s="4" t="n"/>
      <c r="H282" s="4" t="n"/>
      <c r="I282" s="4" t="n"/>
      <c r="J282" s="4" t="n"/>
      <c r="K282" s="4" t="n"/>
    </row>
    <row r="283" ht="15.75" customHeight="1" s="7">
      <c r="A283" s="8" t="inlineStr">
        <is>
          <t>4000-T-30-30-D-4900-89-E#XA</t>
        </is>
      </c>
      <c r="B283" t="inlineStr">
        <is>
          <t>downloaded and renamed</t>
        </is>
      </c>
      <c r="C283" s="3" t="n"/>
      <c r="D283" s="4" t="n"/>
      <c r="E283" s="4" t="n"/>
      <c r="F283" s="4" t="n"/>
      <c r="G283" s="4" t="n"/>
      <c r="H283" s="4" t="n"/>
      <c r="I283" s="4" t="n"/>
      <c r="J283" s="4" t="n"/>
      <c r="K283" s="4" t="n"/>
    </row>
    <row r="284" ht="15.75" customHeight="1" s="7">
      <c r="A284" s="8" t="inlineStr">
        <is>
          <t>4000-T-30-30-D-4900-93-E#XA</t>
        </is>
      </c>
      <c r="B284" t="inlineStr">
        <is>
          <t>downloaded and renamed</t>
        </is>
      </c>
      <c r="C284" s="3" t="n"/>
      <c r="D284" s="4" t="n"/>
      <c r="E284" s="4" t="n"/>
      <c r="F284" s="4" t="n"/>
      <c r="G284" s="4" t="n"/>
      <c r="H284" s="4" t="n"/>
      <c r="I284" s="4" t="n"/>
      <c r="J284" s="4" t="n"/>
      <c r="K284" s="4" t="n"/>
    </row>
    <row r="285" ht="15.75" customHeight="1" s="7">
      <c r="A285" s="8" t="inlineStr">
        <is>
          <t>4000-T-30-30-D-4900-94-E#XA</t>
        </is>
      </c>
      <c r="B285" t="inlineStr">
        <is>
          <t>downloaded and renamed</t>
        </is>
      </c>
      <c r="C285" s="3" t="n"/>
      <c r="D285" s="4" t="n"/>
      <c r="E285" s="4" t="n"/>
      <c r="F285" s="4" t="n"/>
      <c r="G285" s="4" t="n"/>
      <c r="H285" s="4" t="n"/>
      <c r="I285" s="4" t="n"/>
      <c r="J285" s="4" t="n"/>
      <c r="K285" s="4" t="n"/>
    </row>
    <row r="286" ht="15.75" customHeight="1" s="7">
      <c r="A286" s="8" t="inlineStr">
        <is>
          <t>4000-T-30-30-D-4900-95-E#XA</t>
        </is>
      </c>
      <c r="B286" t="inlineStr">
        <is>
          <t>downloaded and renamed</t>
        </is>
      </c>
      <c r="C286" s="3" t="n"/>
      <c r="D286" s="4" t="n"/>
      <c r="E286" s="4" t="n"/>
      <c r="F286" s="4" t="n"/>
      <c r="G286" s="4" t="n"/>
      <c r="H286" s="4" t="n"/>
      <c r="I286" s="4" t="n"/>
      <c r="J286" s="4" t="n"/>
      <c r="K286" s="4" t="n"/>
    </row>
    <row r="287" ht="15.75" customHeight="1" s="7">
      <c r="A287" s="8" t="inlineStr">
        <is>
          <t>4000-T-30-30-D-4900-96-E#XA</t>
        </is>
      </c>
      <c r="B287" t="inlineStr">
        <is>
          <t>downloaded and renamed</t>
        </is>
      </c>
      <c r="C287" s="3" t="n"/>
      <c r="D287" s="4" t="n"/>
      <c r="E287" s="4" t="n"/>
      <c r="F287" s="4" t="n"/>
      <c r="G287" s="4" t="n"/>
      <c r="H287" s="4" t="n"/>
      <c r="I287" s="4" t="n"/>
      <c r="J287" s="4" t="n"/>
      <c r="K287" s="4" t="n"/>
    </row>
    <row r="288" ht="15.75" customHeight="1" s="7">
      <c r="A288" s="8" t="inlineStr">
        <is>
          <t>4000-T-30-30-D-4900-97-E#XA</t>
        </is>
      </c>
      <c r="B288" t="inlineStr">
        <is>
          <t>downloaded and renamed</t>
        </is>
      </c>
      <c r="C288" s="3" t="n"/>
      <c r="D288" s="4" t="n"/>
      <c r="E288" s="4" t="n"/>
      <c r="F288" s="4" t="n"/>
      <c r="G288" s="4" t="n"/>
      <c r="H288" s="4" t="n"/>
      <c r="I288" s="4" t="n"/>
      <c r="J288" s="4" t="n"/>
      <c r="K288" s="4" t="n"/>
    </row>
    <row r="289" ht="15.75" customHeight="1" s="7">
      <c r="A289" s="8" t="inlineStr">
        <is>
          <t>4000-T-30-30-D-4900-98-E#XA</t>
        </is>
      </c>
      <c r="B289" t="inlineStr">
        <is>
          <t>downloaded and renamed</t>
        </is>
      </c>
      <c r="C289" s="3" t="n"/>
      <c r="D289" s="4" t="n"/>
      <c r="E289" s="4" t="n"/>
      <c r="F289" s="4" t="n"/>
      <c r="G289" s="4" t="n"/>
      <c r="H289" s="4" t="n"/>
      <c r="I289" s="4" t="n"/>
      <c r="J289" s="4" t="n"/>
      <c r="K289" s="4" t="n"/>
    </row>
    <row r="290" ht="15.75" customHeight="1" s="7">
      <c r="A290" s="8" t="inlineStr">
        <is>
          <t>4000-T-30-30-D-4901-02-E#XA</t>
        </is>
      </c>
      <c r="B290" t="inlineStr">
        <is>
          <t>downloaded and renamed</t>
        </is>
      </c>
      <c r="C290" s="3" t="n"/>
      <c r="D290" s="4" t="n"/>
      <c r="E290" s="4" t="n"/>
      <c r="F290" s="4" t="n"/>
      <c r="G290" s="4" t="n"/>
      <c r="H290" s="4" t="n"/>
      <c r="I290" s="4" t="n"/>
      <c r="J290" s="4" t="n"/>
      <c r="K290" s="4" t="n"/>
    </row>
    <row r="291" ht="15.75" customHeight="1" s="7">
      <c r="A291" s="8" t="inlineStr">
        <is>
          <t>4000-T-30-30-D-4901-03-E#XA</t>
        </is>
      </c>
      <c r="B291" t="inlineStr">
        <is>
          <t>downloaded and renamed</t>
        </is>
      </c>
      <c r="C291" s="3" t="n"/>
      <c r="D291" s="4" t="n"/>
      <c r="E291" s="4" t="n"/>
      <c r="F291" s="4" t="n"/>
      <c r="G291" s="4" t="n"/>
      <c r="H291" s="4" t="n"/>
      <c r="I291" s="4" t="n"/>
      <c r="J291" s="4" t="n"/>
      <c r="K291" s="4" t="n"/>
    </row>
    <row r="292" ht="15.75" customHeight="1" s="7">
      <c r="A292" s="8" t="inlineStr">
        <is>
          <t>4000-T-30-30-D-4901-04-E#XA</t>
        </is>
      </c>
      <c r="B292" t="inlineStr">
        <is>
          <t>downloaded and renamed</t>
        </is>
      </c>
      <c r="C292" s="3" t="n"/>
      <c r="D292" s="4" t="n"/>
      <c r="E292" s="4" t="n"/>
      <c r="F292" s="4" t="n"/>
      <c r="G292" s="4" t="n"/>
      <c r="H292" s="4" t="n"/>
      <c r="I292" s="4" t="n"/>
      <c r="J292" s="4" t="n"/>
      <c r="K292" s="4" t="n"/>
    </row>
    <row r="293" ht="15.75" customHeight="1" s="7">
      <c r="A293" s="8" t="inlineStr">
        <is>
          <t>4000-T-30-30-D-4901-05-E#XA</t>
        </is>
      </c>
      <c r="B293" t="inlineStr">
        <is>
          <t>downloaded and renamed</t>
        </is>
      </c>
      <c r="C293" s="3" t="n"/>
      <c r="D293" s="4" t="n"/>
      <c r="E293" s="4" t="n"/>
      <c r="F293" s="4" t="n"/>
      <c r="G293" s="4" t="n"/>
      <c r="H293" s="4" t="n"/>
      <c r="I293" s="4" t="n"/>
      <c r="J293" s="4" t="n"/>
      <c r="K293" s="4" t="n"/>
    </row>
    <row r="294" ht="15.75" customHeight="1" s="7">
      <c r="A294" s="8" t="inlineStr">
        <is>
          <t>4000-T-30-30-D-4901-06-E#XA</t>
        </is>
      </c>
      <c r="B294" t="inlineStr">
        <is>
          <t>downloaded and renamed</t>
        </is>
      </c>
      <c r="C294" s="3" t="n"/>
      <c r="D294" s="4" t="n"/>
      <c r="E294" s="4" t="n"/>
      <c r="F294" s="4" t="n"/>
      <c r="G294" s="4" t="n"/>
      <c r="H294" s="4" t="n"/>
      <c r="I294" s="4" t="n"/>
      <c r="J294" s="4" t="n"/>
      <c r="K294" s="4" t="n"/>
    </row>
    <row r="295" ht="15.75" customHeight="1" s="7">
      <c r="A295" s="8" t="inlineStr">
        <is>
          <t>4000-T-30-30-D-4901-07-E#XA</t>
        </is>
      </c>
      <c r="B295" t="inlineStr">
        <is>
          <t>downloaded and renamed</t>
        </is>
      </c>
      <c r="C295" s="3" t="n"/>
      <c r="D295" s="4" t="n"/>
      <c r="E295" s="4" t="n"/>
      <c r="F295" s="4" t="n"/>
      <c r="G295" s="4" t="n"/>
      <c r="H295" s="4" t="n"/>
      <c r="I295" s="4" t="n"/>
      <c r="J295" s="4" t="n"/>
      <c r="K295" s="4" t="n"/>
    </row>
    <row r="296" ht="15.75" customHeight="1" s="7">
      <c r="A296" s="8" t="inlineStr">
        <is>
          <t>4000-T-30-30-D-4901-08-E#XA</t>
        </is>
      </c>
      <c r="B296" t="inlineStr">
        <is>
          <t>downloaded and renamed</t>
        </is>
      </c>
      <c r="C296" s="3" t="n"/>
      <c r="D296" s="4" t="n"/>
      <c r="E296" s="4" t="n"/>
      <c r="F296" s="4" t="n"/>
      <c r="G296" s="4" t="n"/>
      <c r="H296" s="4" t="n"/>
      <c r="I296" s="4" t="n"/>
      <c r="J296" s="4" t="n"/>
      <c r="K296" s="4" t="n"/>
    </row>
    <row r="297" ht="15.75" customHeight="1" s="7">
      <c r="A297" s="8" t="inlineStr">
        <is>
          <t>4000-T-30-30-D-4901-09-E#XA</t>
        </is>
      </c>
      <c r="B297" t="inlineStr">
        <is>
          <t>downloaded and renamed</t>
        </is>
      </c>
      <c r="C297" s="3" t="n"/>
      <c r="D297" s="4" t="n"/>
      <c r="E297" s="4" t="n"/>
      <c r="F297" s="4" t="n"/>
      <c r="G297" s="4" t="n"/>
      <c r="H297" s="4" t="n"/>
      <c r="I297" s="4" t="n"/>
      <c r="J297" s="4" t="n"/>
      <c r="K297" s="4" t="n"/>
    </row>
    <row r="298" ht="15.75" customHeight="1" s="7">
      <c r="A298" s="8" t="inlineStr">
        <is>
          <t>4000-T-30-30-D-4901-10-E#XA</t>
        </is>
      </c>
      <c r="B298" t="inlineStr">
        <is>
          <t>downloaded and renamed</t>
        </is>
      </c>
      <c r="C298" s="3" t="n"/>
      <c r="D298" s="4" t="n"/>
      <c r="E298" s="4" t="n"/>
      <c r="F298" s="4" t="n"/>
      <c r="G298" s="4" t="n"/>
      <c r="H298" s="4" t="n"/>
      <c r="I298" s="4" t="n"/>
      <c r="J298" s="4" t="n"/>
      <c r="K298" s="4" t="n"/>
    </row>
    <row r="299" ht="15.75" customHeight="1" s="7">
      <c r="A299" s="8" t="inlineStr">
        <is>
          <t>4000-T-30-30-D-4901-11-E#XA</t>
        </is>
      </c>
      <c r="B299" t="inlineStr">
        <is>
          <t>downloaded and renamed</t>
        </is>
      </c>
      <c r="C299" s="3" t="n"/>
      <c r="D299" s="4" t="n"/>
      <c r="E299" s="4" t="n"/>
      <c r="F299" s="4" t="n"/>
      <c r="G299" s="4" t="n"/>
      <c r="H299" s="4" t="n"/>
      <c r="I299" s="4" t="n"/>
      <c r="J299" s="4" t="n"/>
      <c r="K299" s="4" t="n"/>
    </row>
    <row r="300" ht="15.75" customHeight="1" s="7">
      <c r="A300" s="8" t="inlineStr">
        <is>
          <t>4000-T-30-30-D-4901-12-E#XA</t>
        </is>
      </c>
      <c r="B300" t="inlineStr">
        <is>
          <t>downloaded and renamed</t>
        </is>
      </c>
      <c r="C300" s="3" t="n"/>
      <c r="D300" s="4" t="n"/>
      <c r="E300" s="4" t="n"/>
      <c r="F300" s="4" t="n"/>
      <c r="G300" s="4" t="n"/>
      <c r="H300" s="4" t="n"/>
      <c r="I300" s="4" t="n"/>
      <c r="J300" s="4" t="n"/>
      <c r="K300" s="4" t="n"/>
    </row>
    <row r="301" ht="15.75" customHeight="1" s="7">
      <c r="A301" s="8" t="inlineStr">
        <is>
          <t>4000-T-30-30-D-4901-13-E#XA</t>
        </is>
      </c>
      <c r="B301" t="inlineStr">
        <is>
          <t>downloaded and renamed</t>
        </is>
      </c>
      <c r="C301" s="3" t="n"/>
      <c r="D301" s="4" t="n"/>
      <c r="E301" s="4" t="n"/>
      <c r="F301" s="4" t="n"/>
      <c r="G301" s="4" t="n"/>
      <c r="H301" s="4" t="n"/>
      <c r="I301" s="4" t="n"/>
      <c r="J301" s="4" t="n"/>
      <c r="K301" s="4" t="n"/>
    </row>
    <row r="302" ht="15.75" customHeight="1" s="7">
      <c r="A302" s="8" t="inlineStr">
        <is>
          <t>4000-T-30-30-D-4901-14-E#XA</t>
        </is>
      </c>
      <c r="B302" t="inlineStr">
        <is>
          <t>downloaded and renamed</t>
        </is>
      </c>
      <c r="C302" s="3" t="n"/>
      <c r="D302" s="4" t="n"/>
      <c r="E302" s="4" t="n"/>
      <c r="F302" s="4" t="n"/>
      <c r="G302" s="4" t="n"/>
      <c r="H302" s="4" t="n"/>
      <c r="I302" s="4" t="n"/>
      <c r="J302" s="4" t="n"/>
      <c r="K302" s="4" t="n"/>
    </row>
    <row r="303" ht="15.75" customHeight="1" s="7">
      <c r="A303" s="8" t="inlineStr">
        <is>
          <t>4000-T-30-30-D-4901-15-E#XA</t>
        </is>
      </c>
      <c r="B303" t="inlineStr">
        <is>
          <t>downloaded and renamed</t>
        </is>
      </c>
      <c r="C303" s="3" t="n"/>
      <c r="D303" s="4" t="n"/>
      <c r="E303" s="4" t="n"/>
      <c r="F303" s="4" t="n"/>
      <c r="G303" s="4" t="n"/>
      <c r="H303" s="4" t="n"/>
      <c r="I303" s="4" t="n"/>
      <c r="J303" s="4" t="n"/>
      <c r="K303" s="4" t="n"/>
    </row>
    <row r="304" ht="15.75" customHeight="1" s="7">
      <c r="A304" s="8" t="inlineStr">
        <is>
          <t>4000-T-30-30-D-4901-18-E#XA</t>
        </is>
      </c>
      <c r="B304" t="inlineStr">
        <is>
          <t>downloaded and renamed</t>
        </is>
      </c>
      <c r="C304" s="3" t="n"/>
      <c r="D304" s="4" t="n"/>
      <c r="E304" s="4" t="n"/>
      <c r="F304" s="4" t="n"/>
      <c r="G304" s="4" t="n"/>
      <c r="H304" s="4" t="n"/>
      <c r="I304" s="4" t="n"/>
      <c r="J304" s="4" t="n"/>
      <c r="K304" s="4" t="n"/>
    </row>
    <row r="305" ht="15.75" customHeight="1" s="7">
      <c r="A305" s="8" t="inlineStr">
        <is>
          <t>4000-T-30-30-D-4901-19-E#XA</t>
        </is>
      </c>
      <c r="B305" t="inlineStr">
        <is>
          <t>downloaded and renamed</t>
        </is>
      </c>
      <c r="C305" s="3" t="n"/>
      <c r="D305" s="4" t="n"/>
      <c r="E305" s="4" t="n"/>
      <c r="F305" s="4" t="n"/>
      <c r="G305" s="4" t="n"/>
      <c r="H305" s="4" t="n"/>
      <c r="I305" s="4" t="n"/>
      <c r="J305" s="4" t="n"/>
      <c r="K305" s="4" t="n"/>
    </row>
    <row r="306" ht="15.75" customHeight="1" s="7">
      <c r="A306" s="8" t="inlineStr">
        <is>
          <t>4000-T-30-30-D-4901-20-E#XA</t>
        </is>
      </c>
      <c r="B306" t="inlineStr">
        <is>
          <t>downloaded and renamed</t>
        </is>
      </c>
      <c r="C306" s="3" t="n"/>
      <c r="D306" s="4" t="n"/>
      <c r="E306" s="4" t="n"/>
      <c r="F306" s="4" t="n"/>
      <c r="G306" s="4" t="n"/>
      <c r="H306" s="4" t="n"/>
      <c r="I306" s="4" t="n"/>
      <c r="J306" s="4" t="n"/>
      <c r="K306" s="4" t="n"/>
    </row>
    <row r="307" ht="15.75" customHeight="1" s="7">
      <c r="A307" s="8" t="inlineStr">
        <is>
          <t>4000-T-30-30-D-4901-21-E#XA</t>
        </is>
      </c>
      <c r="B307" t="inlineStr">
        <is>
          <t>downloaded and renamed</t>
        </is>
      </c>
      <c r="C307" s="3" t="n"/>
      <c r="D307" s="4" t="n"/>
      <c r="E307" s="4" t="n"/>
      <c r="F307" s="4" t="n"/>
      <c r="G307" s="4" t="n"/>
      <c r="H307" s="4" t="n"/>
      <c r="I307" s="4" t="n"/>
      <c r="J307" s="4" t="n"/>
      <c r="K307" s="4" t="n"/>
    </row>
    <row r="308" ht="15.75" customHeight="1" s="7">
      <c r="A308" s="8" t="inlineStr">
        <is>
          <t>4000-T-30-30-D-4901-22-E#XA</t>
        </is>
      </c>
      <c r="B308" t="inlineStr">
        <is>
          <t>downloaded and renamed</t>
        </is>
      </c>
      <c r="C308" s="3" t="n"/>
      <c r="D308" s="4" t="n"/>
      <c r="E308" s="4" t="n"/>
      <c r="F308" s="4" t="n"/>
      <c r="G308" s="4" t="n"/>
      <c r="H308" s="4" t="n"/>
      <c r="I308" s="4" t="n"/>
      <c r="J308" s="4" t="n"/>
      <c r="K308" s="4" t="n"/>
    </row>
    <row r="309" ht="15.75" customHeight="1" s="7">
      <c r="A309" s="8" t="inlineStr">
        <is>
          <t>4000-T-30-30-D-4901-23-E#XA</t>
        </is>
      </c>
      <c r="B309" t="inlineStr">
        <is>
          <t>downloaded and renamed</t>
        </is>
      </c>
      <c r="C309" s="3" t="n"/>
      <c r="D309" s="4" t="n"/>
      <c r="E309" s="4" t="n"/>
      <c r="F309" s="4" t="n"/>
      <c r="G309" s="4" t="n"/>
      <c r="H309" s="4" t="n"/>
      <c r="I309" s="4" t="n"/>
      <c r="J309" s="4" t="n"/>
      <c r="K309" s="4" t="n"/>
    </row>
    <row r="310" ht="15.75" customHeight="1" s="7">
      <c r="A310" s="8" t="inlineStr">
        <is>
          <t>4000-T-30-30-D-4901-24-E#XA</t>
        </is>
      </c>
      <c r="B310" t="inlineStr">
        <is>
          <t>downloaded and renamed</t>
        </is>
      </c>
      <c r="C310" s="3" t="n"/>
      <c r="D310" s="4" t="n"/>
      <c r="E310" s="4" t="n"/>
      <c r="F310" s="4" t="n"/>
      <c r="G310" s="4" t="n"/>
      <c r="H310" s="4" t="n"/>
      <c r="I310" s="4" t="n"/>
      <c r="J310" s="4" t="n"/>
      <c r="K310" s="4" t="n"/>
    </row>
    <row r="311" ht="15.75" customHeight="1" s="7">
      <c r="A311" s="8" t="inlineStr">
        <is>
          <t>4000-T-30-30-D-4901-25-E#XA</t>
        </is>
      </c>
      <c r="B311" t="inlineStr">
        <is>
          <t>downloaded and renamed</t>
        </is>
      </c>
      <c r="C311" s="3" t="n"/>
      <c r="D311" s="4" t="n"/>
      <c r="E311" s="4" t="n"/>
      <c r="F311" s="4" t="n"/>
      <c r="G311" s="4" t="n"/>
      <c r="H311" s="4" t="n"/>
      <c r="I311" s="4" t="n"/>
      <c r="J311" s="4" t="n"/>
      <c r="K311" s="4" t="n"/>
    </row>
    <row r="312" ht="15.75" customHeight="1" s="7">
      <c r="A312" s="8" t="inlineStr">
        <is>
          <t>4000-T-30-30-D-4901-26-E#XA</t>
        </is>
      </c>
      <c r="B312" t="inlineStr">
        <is>
          <t>downloaded and renamed</t>
        </is>
      </c>
      <c r="C312" s="3" t="n"/>
      <c r="D312" s="4" t="n"/>
      <c r="E312" s="4" t="n"/>
      <c r="F312" s="4" t="n"/>
      <c r="G312" s="4" t="n"/>
      <c r="H312" s="4" t="n"/>
      <c r="I312" s="4" t="n"/>
      <c r="J312" s="4" t="n"/>
      <c r="K312" s="4" t="n"/>
    </row>
    <row r="313" ht="15.75" customHeight="1" s="7">
      <c r="A313" s="8" t="inlineStr">
        <is>
          <t>4000-T-30-30-D-4901-28-E#XA</t>
        </is>
      </c>
      <c r="B313" t="inlineStr">
        <is>
          <t>downloaded and renamed</t>
        </is>
      </c>
      <c r="C313" s="3" t="n"/>
      <c r="D313" s="4" t="n"/>
      <c r="E313" s="4" t="n"/>
      <c r="F313" s="4" t="n"/>
      <c r="G313" s="4" t="n"/>
      <c r="H313" s="4" t="n"/>
      <c r="I313" s="4" t="n"/>
      <c r="J313" s="4" t="n"/>
      <c r="K313" s="4" t="n"/>
    </row>
    <row r="314" ht="15.75" customHeight="1" s="7">
      <c r="A314" s="8" t="inlineStr">
        <is>
          <t>4000-T-30-30-D-4901-29-E#XA</t>
        </is>
      </c>
      <c r="B314" t="inlineStr">
        <is>
          <t>downloaded and renamed</t>
        </is>
      </c>
      <c r="C314" s="3" t="n"/>
      <c r="D314" s="4" t="n"/>
      <c r="E314" s="4" t="n"/>
      <c r="F314" s="4" t="n"/>
      <c r="G314" s="4" t="n"/>
      <c r="H314" s="4" t="n"/>
      <c r="I314" s="4" t="n"/>
      <c r="J314" s="4" t="n"/>
      <c r="K314" s="4" t="n"/>
    </row>
    <row r="315" ht="15.75" customHeight="1" s="7">
      <c r="A315" s="8" t="inlineStr">
        <is>
          <t>4000-T-30-30-D-4901-30-E#XA</t>
        </is>
      </c>
      <c r="B315" t="inlineStr">
        <is>
          <t>downloaded and renamed</t>
        </is>
      </c>
      <c r="C315" s="3" t="n"/>
      <c r="D315" s="4" t="n"/>
      <c r="E315" s="4" t="n"/>
      <c r="F315" s="4" t="n"/>
      <c r="G315" s="4" t="n"/>
      <c r="H315" s="4" t="n"/>
      <c r="I315" s="4" t="n"/>
      <c r="J315" s="4" t="n"/>
      <c r="K315" s="4" t="n"/>
    </row>
    <row r="316" ht="15.75" customHeight="1" s="7">
      <c r="A316" s="8" t="inlineStr">
        <is>
          <t>4000-T-30-30-D-4901-31-E#XA</t>
        </is>
      </c>
      <c r="B316" t="inlineStr">
        <is>
          <t>downloaded and renamed</t>
        </is>
      </c>
    </row>
    <row r="317" ht="15.75" customHeight="1" s="7">
      <c r="A317" s="8" t="inlineStr">
        <is>
          <t>4000-T-30-30-D-4901-32-E#XA</t>
        </is>
      </c>
      <c r="B317" t="inlineStr">
        <is>
          <t>downloaded and renamed</t>
        </is>
      </c>
    </row>
    <row r="318" ht="15.75" customHeight="1" s="7">
      <c r="A318" s="8" t="inlineStr">
        <is>
          <t>4000-T-30-30-D-4901-33-E#XA</t>
        </is>
      </c>
      <c r="B318" t="inlineStr">
        <is>
          <t>downloaded and renamed</t>
        </is>
      </c>
    </row>
    <row r="319" ht="15.75" customHeight="1" s="7">
      <c r="A319" s="8" t="inlineStr">
        <is>
          <t>4000-T-30-30-D-4901-34-E#XA</t>
        </is>
      </c>
      <c r="B319" t="inlineStr">
        <is>
          <t>downloaded and renamed</t>
        </is>
      </c>
    </row>
    <row r="320" ht="15.75" customHeight="1" s="7">
      <c r="A320" s="8" t="inlineStr">
        <is>
          <t>4000-T-30-30-D-4901-35-E#XA</t>
        </is>
      </c>
      <c r="B320" t="inlineStr">
        <is>
          <t>downloaded and renamed</t>
        </is>
      </c>
      <c r="C320" s="3" t="n"/>
      <c r="D320" s="4" t="n"/>
      <c r="E320" s="4" t="n"/>
      <c r="F320" s="4" t="n"/>
      <c r="G320" s="4" t="n"/>
      <c r="H320" s="4" t="n"/>
      <c r="I320" s="4" t="n"/>
      <c r="J320" s="4" t="n"/>
      <c r="K320" s="4" t="n"/>
    </row>
    <row r="321" ht="15.75" customHeight="1" s="7">
      <c r="A321" s="8" t="inlineStr">
        <is>
          <t>4000-T-30-30-D-4901-36-E#XA</t>
        </is>
      </c>
      <c r="B321" t="inlineStr">
        <is>
          <t>downloaded and renamed</t>
        </is>
      </c>
    </row>
    <row r="322" ht="15.75" customHeight="1" s="7">
      <c r="A322" s="8" t="inlineStr">
        <is>
          <t>4000-T-30-30-D-4901-37-E#XA</t>
        </is>
      </c>
      <c r="B322" t="inlineStr">
        <is>
          <t>downloaded and renamed</t>
        </is>
      </c>
    </row>
    <row r="323" ht="15.75" customHeight="1" s="7">
      <c r="A323" s="8" t="inlineStr">
        <is>
          <t>4000-T-30-30-D-4901-39-E#XA</t>
        </is>
      </c>
      <c r="B323" t="inlineStr">
        <is>
          <t>downloaded and renamed</t>
        </is>
      </c>
      <c r="C323" s="3" t="n"/>
      <c r="D323" s="4" t="n"/>
      <c r="E323" s="4" t="n"/>
      <c r="F323" s="4" t="n"/>
      <c r="G323" s="4" t="n"/>
      <c r="H323" s="4" t="n"/>
      <c r="I323" s="4" t="n"/>
      <c r="J323" s="4" t="n"/>
      <c r="K323" s="4" t="n"/>
    </row>
    <row r="324" ht="15.75" customHeight="1" s="7">
      <c r="A324" s="8" t="inlineStr">
        <is>
          <t>4000-T-30-30-D-4901-40-E#XA</t>
        </is>
      </c>
      <c r="B324" t="inlineStr">
        <is>
          <t>downloaded and renamed</t>
        </is>
      </c>
      <c r="C324" s="3" t="n"/>
      <c r="D324" s="4" t="n"/>
      <c r="E324" s="4" t="n"/>
      <c r="F324" s="4" t="n"/>
      <c r="G324" s="4" t="n"/>
      <c r="H324" s="4" t="n"/>
      <c r="I324" s="4" t="n"/>
      <c r="J324" s="4" t="n"/>
      <c r="K324" s="4" t="n"/>
    </row>
    <row r="325" ht="15.75" customHeight="1" s="7">
      <c r="A325" s="8" t="inlineStr">
        <is>
          <t>4000-T-30-30-D-4901-41-E#XA</t>
        </is>
      </c>
      <c r="B325" t="inlineStr">
        <is>
          <t>downloaded and renamed</t>
        </is>
      </c>
    </row>
    <row r="326" ht="15.75" customHeight="1" s="7">
      <c r="A326" s="8" t="inlineStr">
        <is>
          <t>4000-T-30-30-D-4901-43-E#XA</t>
        </is>
      </c>
      <c r="B326" t="inlineStr">
        <is>
          <t>downloaded and renamed</t>
        </is>
      </c>
      <c r="C326" s="3" t="n"/>
      <c r="D326" s="4" t="n"/>
      <c r="E326" s="4" t="n"/>
      <c r="F326" s="4" t="n"/>
      <c r="G326" s="4" t="n"/>
      <c r="H326" s="4" t="n"/>
      <c r="I326" s="4" t="n"/>
      <c r="J326" s="4" t="n"/>
      <c r="K326" s="4" t="n"/>
    </row>
    <row r="327" ht="15.75" customHeight="1" s="7">
      <c r="A327" s="8" t="inlineStr">
        <is>
          <t>4000-T-30-30-D-4901-44-E#XA</t>
        </is>
      </c>
      <c r="B327" t="inlineStr">
        <is>
          <t>downloaded and renamed</t>
        </is>
      </c>
    </row>
    <row r="328" ht="15.75" customHeight="1" s="7">
      <c r="A328" s="8" t="inlineStr">
        <is>
          <t>4000-T-30-30-D-4901-45-E#XA</t>
        </is>
      </c>
      <c r="B328" t="inlineStr">
        <is>
          <t>downloaded and renamed</t>
        </is>
      </c>
    </row>
    <row r="329" ht="15.75" customHeight="1" s="7">
      <c r="A329" s="8" t="inlineStr">
        <is>
          <t>4000-T-30-30-D-4901-46-E#XA</t>
        </is>
      </c>
      <c r="B329" t="inlineStr">
        <is>
          <t>downloaded and renamed</t>
        </is>
      </c>
    </row>
    <row r="330" ht="15.75" customHeight="1" s="7">
      <c r="A330" s="8" t="inlineStr">
        <is>
          <t>4000-T-30-30-D-4901-47-E#XA</t>
        </is>
      </c>
      <c r="B330" t="inlineStr">
        <is>
          <t>downloaded and renamed</t>
        </is>
      </c>
    </row>
    <row r="331" ht="15.75" customHeight="1" s="7">
      <c r="A331" s="8" t="inlineStr">
        <is>
          <t>4000-T-30-30-D-4901-48-E#XA</t>
        </is>
      </c>
      <c r="B331" t="inlineStr">
        <is>
          <t>downloaded and renamed</t>
        </is>
      </c>
    </row>
    <row r="332" ht="15.75" customHeight="1" s="7">
      <c r="A332" s="8" t="inlineStr">
        <is>
          <t>4000-T-30-30-D-4901-49-E#XA</t>
        </is>
      </c>
      <c r="B332" t="inlineStr">
        <is>
          <t>downloaded and renamed</t>
        </is>
      </c>
    </row>
    <row r="333" ht="15.75" customHeight="1" s="7">
      <c r="A333" s="8" t="inlineStr">
        <is>
          <t>4000-T-30-30-D-4901-50-E#XA</t>
        </is>
      </c>
      <c r="B333" t="inlineStr">
        <is>
          <t>downloaded and renamed</t>
        </is>
      </c>
    </row>
    <row r="334" ht="15.75" customHeight="1" s="7">
      <c r="A334" s="8" t="inlineStr">
        <is>
          <t>4000-T-30-30-D-4901-51-E#XA</t>
        </is>
      </c>
      <c r="B334" t="inlineStr">
        <is>
          <t>downloaded and renamed</t>
        </is>
      </c>
    </row>
    <row r="335" ht="15.75" customHeight="1" s="7">
      <c r="A335" s="8" t="inlineStr">
        <is>
          <t>4000-T-30-30-D-4901-52-E#XA</t>
        </is>
      </c>
      <c r="B335" t="inlineStr">
        <is>
          <t>downloaded and renamed</t>
        </is>
      </c>
    </row>
    <row r="336" ht="15.75" customHeight="1" s="7">
      <c r="A336" s="8" t="inlineStr">
        <is>
          <t>4000-T-30-30-D-4901-53-E#XA</t>
        </is>
      </c>
      <c r="B336" t="inlineStr">
        <is>
          <t>downloaded and renamed</t>
        </is>
      </c>
    </row>
    <row r="337" ht="15.75" customHeight="1" s="7">
      <c r="A337" s="8" t="inlineStr">
        <is>
          <t>4000-T-30-30-D-4901-54-E#XA</t>
        </is>
      </c>
      <c r="B337" t="inlineStr">
        <is>
          <t>downloaded and renamed</t>
        </is>
      </c>
      <c r="C337" s="3" t="n"/>
      <c r="D337" s="4" t="n"/>
      <c r="E337" s="4" t="n"/>
      <c r="F337" s="4" t="n"/>
      <c r="G337" s="4" t="n"/>
      <c r="H337" s="4" t="n"/>
      <c r="I337" s="4" t="n"/>
      <c r="J337" s="4" t="n"/>
      <c r="K337" s="4" t="n"/>
    </row>
    <row r="338" ht="15.75" customHeight="1" s="7">
      <c r="A338" s="8" t="inlineStr">
        <is>
          <t>4000-T-30-30-D-4901-55-E#XA</t>
        </is>
      </c>
      <c r="B338" t="inlineStr">
        <is>
          <t>downloaded and renamed</t>
        </is>
      </c>
      <c r="C338" s="3" t="n"/>
      <c r="D338" s="4" t="n"/>
      <c r="E338" s="4" t="n"/>
      <c r="F338" s="4" t="n"/>
      <c r="G338" s="4" t="n"/>
      <c r="H338" s="4" t="n"/>
      <c r="I338" s="4" t="n"/>
      <c r="J338" s="4" t="n"/>
      <c r="K338" s="4" t="n"/>
    </row>
    <row r="339" ht="15.75" customHeight="1" s="7">
      <c r="A339" s="8" t="inlineStr">
        <is>
          <t>4000-T-30-30-D-4901-56-E#XA</t>
        </is>
      </c>
      <c r="B339" t="inlineStr">
        <is>
          <t>downloaded and renamed</t>
        </is>
      </c>
      <c r="C339" s="3" t="n"/>
      <c r="D339" s="4" t="n"/>
      <c r="E339" s="4" t="n"/>
      <c r="F339" s="4" t="n"/>
      <c r="G339" s="4" t="n"/>
      <c r="H339" s="4" t="n"/>
      <c r="I339" s="4" t="n"/>
      <c r="J339" s="4" t="n"/>
      <c r="K339" s="4" t="n"/>
    </row>
    <row r="340" ht="15.75" customHeight="1" s="7">
      <c r="A340" s="8" t="inlineStr">
        <is>
          <t>4000-T-30-30-D-4901-57-E#XA</t>
        </is>
      </c>
      <c r="B340" t="inlineStr">
        <is>
          <t>downloaded and renamed</t>
        </is>
      </c>
    </row>
    <row r="341" ht="15.75" customHeight="1" s="7">
      <c r="A341" s="8" t="inlineStr">
        <is>
          <t>4000-T-30-30-D-4901-58-E#XA</t>
        </is>
      </c>
      <c r="B341" t="inlineStr">
        <is>
          <t>downloaded and renamed</t>
        </is>
      </c>
      <c r="C341" s="3" t="n"/>
      <c r="D341" s="4" t="n"/>
      <c r="E341" s="4" t="n"/>
      <c r="F341" s="4" t="n"/>
      <c r="G341" s="4" t="n"/>
      <c r="H341" s="4" t="n"/>
      <c r="I341" s="4" t="n"/>
      <c r="J341" s="4" t="n"/>
      <c r="K341" s="4" t="n"/>
    </row>
    <row r="342" ht="15.75" customHeight="1" s="7">
      <c r="A342" s="8" t="inlineStr">
        <is>
          <t>4000-T-30-30-D-4901-59-E#XA</t>
        </is>
      </c>
      <c r="B342" t="inlineStr">
        <is>
          <t>downloaded and renamed</t>
        </is>
      </c>
      <c r="C342" s="3" t="n"/>
      <c r="D342" s="4" t="n"/>
      <c r="E342" s="4" t="n"/>
      <c r="F342" s="4" t="n"/>
      <c r="G342" s="4" t="n"/>
      <c r="H342" s="4" t="n"/>
      <c r="I342" s="4" t="n"/>
      <c r="J342" s="4" t="n"/>
      <c r="K342" s="4" t="n"/>
    </row>
    <row r="343" ht="15.75" customHeight="1" s="7">
      <c r="A343" s="8" t="inlineStr">
        <is>
          <t>4000-T-30-30-D-4901-60-E#XA</t>
        </is>
      </c>
      <c r="B343" t="inlineStr">
        <is>
          <t>downloaded and renamed</t>
        </is>
      </c>
      <c r="C343" s="3" t="n"/>
      <c r="D343" s="4" t="n"/>
      <c r="E343" s="4" t="n"/>
      <c r="F343" s="4" t="n"/>
      <c r="G343" s="4" t="n"/>
      <c r="H343" s="4" t="n"/>
      <c r="I343" s="4" t="n"/>
      <c r="J343" s="4" t="n"/>
      <c r="K343" s="4" t="n"/>
    </row>
    <row r="344" ht="15.75" customHeight="1" s="7">
      <c r="A344" s="8" t="inlineStr">
        <is>
          <t>4000-T-30-30-D-4901-61-E#XA</t>
        </is>
      </c>
      <c r="B344" t="inlineStr">
        <is>
          <t>downloaded and renamed</t>
        </is>
      </c>
      <c r="C344" s="3" t="n"/>
      <c r="D344" s="4" t="n"/>
      <c r="E344" s="4" t="n"/>
      <c r="F344" s="4" t="n"/>
      <c r="G344" s="4" t="n"/>
      <c r="H344" s="4" t="n"/>
      <c r="I344" s="4" t="n"/>
      <c r="J344" s="4" t="n"/>
      <c r="K344" s="4" t="n"/>
    </row>
    <row r="345" ht="15.75" customHeight="1" s="7">
      <c r="A345" s="8" t="inlineStr">
        <is>
          <t>4000-T-30-30-D-4901-62-E#XA</t>
        </is>
      </c>
      <c r="B345" t="inlineStr">
        <is>
          <t>downloaded and renamed</t>
        </is>
      </c>
      <c r="C345" s="3" t="n"/>
      <c r="D345" s="4" t="n"/>
      <c r="E345" s="4" t="n"/>
      <c r="F345" s="4" t="n"/>
      <c r="G345" s="4" t="n"/>
      <c r="H345" s="4" t="n"/>
      <c r="I345" s="4" t="n"/>
      <c r="J345" s="4" t="n"/>
      <c r="K345" s="4" t="n"/>
    </row>
    <row r="346" ht="15.75" customHeight="1" s="7">
      <c r="A346" s="8" t="inlineStr">
        <is>
          <t>4000-T-30-30-D-4901-63-E#XA</t>
        </is>
      </c>
      <c r="B346" t="inlineStr">
        <is>
          <t>downloaded and renamed</t>
        </is>
      </c>
      <c r="C346" s="3" t="n"/>
      <c r="D346" s="4" t="n"/>
      <c r="E346" s="4" t="n"/>
      <c r="F346" s="4" t="n"/>
      <c r="G346" s="4" t="n"/>
      <c r="H346" s="4" t="n"/>
      <c r="I346" s="4" t="n"/>
      <c r="J346" s="4" t="n"/>
      <c r="K346" s="4" t="n"/>
    </row>
    <row r="347" ht="15.75" customHeight="1" s="7">
      <c r="A347" s="8" t="inlineStr">
        <is>
          <t>4000-T-30-30-D-4901-64-E#XA</t>
        </is>
      </c>
      <c r="B347" t="inlineStr">
        <is>
          <t>downloaded and renamed</t>
        </is>
      </c>
      <c r="C347" s="3" t="n"/>
      <c r="D347" s="4" t="n"/>
      <c r="E347" s="4" t="n"/>
      <c r="F347" s="4" t="n"/>
      <c r="G347" s="4" t="n"/>
      <c r="H347" s="4" t="n"/>
      <c r="I347" s="4" t="n"/>
      <c r="J347" s="4" t="n"/>
      <c r="K347" s="4" t="n"/>
    </row>
    <row r="348" ht="15.75" customHeight="1" s="7">
      <c r="A348" s="8" t="inlineStr">
        <is>
          <t>4000-T-30-30-D-4901-65-E#XA</t>
        </is>
      </c>
      <c r="B348" t="inlineStr">
        <is>
          <t>downloaded and renamed</t>
        </is>
      </c>
      <c r="C348" s="3" t="n"/>
      <c r="D348" s="4" t="n"/>
      <c r="E348" s="4" t="n"/>
      <c r="F348" s="4" t="n"/>
      <c r="G348" s="4" t="n"/>
      <c r="H348" s="4" t="n"/>
      <c r="I348" s="4" t="n"/>
      <c r="J348" s="4" t="n"/>
      <c r="K348" s="4" t="n"/>
    </row>
    <row r="349" ht="15.75" customHeight="1" s="7">
      <c r="A349" s="8" t="inlineStr">
        <is>
          <t>4000-T-30-30-D-4901-66-E#XA</t>
        </is>
      </c>
      <c r="B349" t="inlineStr">
        <is>
          <t>downloaded and renamed</t>
        </is>
      </c>
      <c r="C349" s="3" t="n"/>
      <c r="D349" s="4" t="n"/>
      <c r="E349" s="4" t="n"/>
      <c r="F349" s="4" t="n"/>
      <c r="G349" s="4" t="n"/>
      <c r="H349" s="4" t="n"/>
      <c r="I349" s="4" t="n"/>
      <c r="J349" s="4" t="n"/>
      <c r="K349" s="4" t="n"/>
    </row>
    <row r="350" ht="15.75" customHeight="1" s="7">
      <c r="A350" s="8" t="inlineStr">
        <is>
          <t>4000-T-30-30-D-4901-67-E#XA</t>
        </is>
      </c>
      <c r="B350" t="inlineStr">
        <is>
          <t>downloaded and renamed</t>
        </is>
      </c>
      <c r="C350" s="3" t="n"/>
      <c r="D350" s="4" t="n"/>
      <c r="E350" s="4" t="n"/>
      <c r="F350" s="4" t="n"/>
      <c r="G350" s="4" t="n"/>
      <c r="H350" s="4" t="n"/>
      <c r="I350" s="4" t="n"/>
      <c r="J350" s="4" t="n"/>
      <c r="K350" s="4" t="n"/>
    </row>
    <row r="351" ht="15.75" customHeight="1" s="7">
      <c r="A351" s="8" t="inlineStr">
        <is>
          <t>4000-T-30-30-D-4901-68-E#XA</t>
        </is>
      </c>
      <c r="B351" t="inlineStr">
        <is>
          <t>downloaded and renamed</t>
        </is>
      </c>
      <c r="C351" s="3" t="n"/>
      <c r="D351" s="4" t="n"/>
      <c r="E351" s="4" t="n"/>
      <c r="F351" s="4" t="n"/>
      <c r="G351" s="4" t="n"/>
      <c r="H351" s="4" t="n"/>
      <c r="I351" s="4" t="n"/>
      <c r="J351" s="4" t="n"/>
      <c r="K351" s="4" t="n"/>
    </row>
    <row r="352" ht="15.75" customHeight="1" s="7">
      <c r="A352" s="8" t="inlineStr">
        <is>
          <t>4000-T-30-30-D-4901-69-E#XA</t>
        </is>
      </c>
      <c r="B352" t="inlineStr">
        <is>
          <t>downloaded and renamed</t>
        </is>
      </c>
      <c r="C352" s="3" t="n"/>
      <c r="D352" s="4" t="n"/>
      <c r="E352" s="4" t="n"/>
      <c r="F352" s="4" t="n"/>
      <c r="G352" s="4" t="n"/>
      <c r="H352" s="4" t="n"/>
      <c r="I352" s="4" t="n"/>
      <c r="J352" s="4" t="n"/>
      <c r="K352" s="4" t="n"/>
    </row>
    <row r="353" ht="15.75" customHeight="1" s="7">
      <c r="A353" s="8" t="inlineStr">
        <is>
          <t>4000-T-30-30-D-4901-70-E#XA</t>
        </is>
      </c>
      <c r="B353" t="inlineStr">
        <is>
          <t>downloaded and renamed</t>
        </is>
      </c>
      <c r="C353" s="3" t="n"/>
      <c r="D353" s="4" t="n"/>
      <c r="E353" s="4" t="n"/>
      <c r="F353" s="4" t="n"/>
      <c r="G353" s="4" t="n"/>
      <c r="H353" s="4" t="n"/>
      <c r="I353" s="4" t="n"/>
      <c r="J353" s="4" t="n"/>
      <c r="K353" s="4" t="n"/>
    </row>
    <row r="354" ht="15.75" customHeight="1" s="7">
      <c r="A354" s="8" t="inlineStr">
        <is>
          <t>4000-T-30-30-D-4901-71-E#XA</t>
        </is>
      </c>
      <c r="B354" t="inlineStr">
        <is>
          <t>downloaded and renamed</t>
        </is>
      </c>
      <c r="C354" s="3" t="n"/>
      <c r="D354" s="4" t="n"/>
      <c r="E354" s="4" t="n"/>
      <c r="F354" s="4" t="n"/>
      <c r="G354" s="4" t="n"/>
      <c r="H354" s="4" t="n"/>
      <c r="I354" s="4" t="n"/>
      <c r="J354" s="4" t="n"/>
      <c r="K354" s="4" t="n"/>
    </row>
    <row r="355" ht="15.75" customHeight="1" s="7">
      <c r="A355" s="8" t="inlineStr">
        <is>
          <t>4000-T-30-30-D-4901-72-E#XA</t>
        </is>
      </c>
      <c r="B355" t="inlineStr">
        <is>
          <t>downloaded and renamed</t>
        </is>
      </c>
      <c r="C355" s="3" t="n"/>
      <c r="D355" s="4" t="n"/>
      <c r="E355" s="4" t="n"/>
      <c r="F355" s="4" t="n"/>
      <c r="G355" s="4" t="n"/>
      <c r="H355" s="4" t="n"/>
      <c r="I355" s="4" t="n"/>
      <c r="J355" s="4" t="n"/>
      <c r="K355" s="4" t="n"/>
    </row>
    <row r="356" ht="15.75" customHeight="1" s="7">
      <c r="A356" s="8" t="inlineStr">
        <is>
          <t>4000-T-30-30-D-4901-73-E#XA</t>
        </is>
      </c>
      <c r="B356" t="inlineStr">
        <is>
          <t>downloaded and renamed</t>
        </is>
      </c>
      <c r="C356" s="3" t="n"/>
      <c r="D356" s="4" t="n"/>
      <c r="E356" s="4" t="n"/>
      <c r="F356" s="4" t="n"/>
      <c r="G356" s="4" t="n"/>
      <c r="H356" s="4" t="n"/>
      <c r="I356" s="4" t="n"/>
      <c r="J356" s="4" t="n"/>
      <c r="K356" s="4" t="n"/>
    </row>
    <row r="357" ht="15.75" customHeight="1" s="7">
      <c r="A357" s="8" t="inlineStr">
        <is>
          <t>4000-T-30-30-D-4901-74-E#XA</t>
        </is>
      </c>
      <c r="B357" t="inlineStr">
        <is>
          <t>downloaded and renamed</t>
        </is>
      </c>
      <c r="C357" s="3" t="n"/>
      <c r="D357" s="4" t="n"/>
      <c r="E357" s="4" t="n"/>
      <c r="F357" s="4" t="n"/>
      <c r="G357" s="4" t="n"/>
      <c r="H357" s="4" t="n"/>
      <c r="I357" s="4" t="n"/>
      <c r="J357" s="4" t="n"/>
      <c r="K357" s="4" t="n"/>
    </row>
    <row r="358" ht="15.75" customHeight="1" s="7">
      <c r="A358" s="8" t="inlineStr">
        <is>
          <t>4000-T-30-30-D-4901-75-E#XA</t>
        </is>
      </c>
      <c r="B358" t="inlineStr">
        <is>
          <t>downloaded and renamed</t>
        </is>
      </c>
      <c r="C358" s="3" t="n"/>
      <c r="D358" s="4" t="n"/>
      <c r="E358" s="4" t="n"/>
      <c r="F358" s="4" t="n"/>
      <c r="G358" s="4" t="n"/>
      <c r="H358" s="4" t="n"/>
      <c r="I358" s="4" t="n"/>
      <c r="J358" s="4" t="n"/>
      <c r="K358" s="4" t="n"/>
    </row>
    <row r="359" ht="15.75" customHeight="1" s="7">
      <c r="A359" s="8" t="inlineStr">
        <is>
          <t>4000-T-30-30-D-4901-76-E#XA</t>
        </is>
      </c>
      <c r="B359" t="inlineStr">
        <is>
          <t>downloaded and renamed</t>
        </is>
      </c>
      <c r="C359" s="3" t="n"/>
      <c r="D359" s="4" t="n"/>
      <c r="E359" s="4" t="n"/>
      <c r="F359" s="4" t="n"/>
      <c r="G359" s="4" t="n"/>
      <c r="H359" s="4" t="n"/>
      <c r="I359" s="4" t="n"/>
      <c r="J359" s="4" t="n"/>
      <c r="K359" s="4" t="n"/>
    </row>
    <row r="360" ht="15.75" customHeight="1" s="7">
      <c r="A360" s="8" t="inlineStr">
        <is>
          <t>4000-T-30-30-D-4901-77-E#XA</t>
        </is>
      </c>
      <c r="B360" t="inlineStr">
        <is>
          <t>downloaded and renamed</t>
        </is>
      </c>
      <c r="C360" s="3" t="n"/>
      <c r="D360" s="4" t="n"/>
      <c r="E360" s="4" t="n"/>
      <c r="F360" s="4" t="n"/>
      <c r="G360" s="4" t="n"/>
      <c r="H360" s="4" t="n"/>
      <c r="I360" s="4" t="n"/>
      <c r="J360" s="2" t="n"/>
      <c r="K360" s="2" t="n"/>
    </row>
    <row r="361" ht="15.75" customHeight="1" s="7">
      <c r="A361" s="8" t="inlineStr">
        <is>
          <t>4000-T-30-30-D-4901-78-E#XA</t>
        </is>
      </c>
      <c r="B361" t="inlineStr">
        <is>
          <t>downloaded and renamed</t>
        </is>
      </c>
      <c r="C361" s="3" t="n"/>
      <c r="D361" s="4" t="n"/>
      <c r="E361" s="4" t="n"/>
      <c r="F361" s="4" t="n"/>
      <c r="G361" s="4" t="n"/>
      <c r="H361" s="4" t="n"/>
      <c r="I361" s="4" t="n"/>
      <c r="J361" s="4" t="n"/>
      <c r="K361" s="4" t="n"/>
    </row>
    <row r="362" ht="15.75" customHeight="1" s="7">
      <c r="A362" s="8" t="inlineStr">
        <is>
          <t>4000-T-30-30-D-4901-79-E#XA</t>
        </is>
      </c>
      <c r="B362" t="inlineStr">
        <is>
          <t>downloaded and renamed</t>
        </is>
      </c>
      <c r="C362" s="3" t="n"/>
      <c r="D362" s="4" t="n"/>
      <c r="E362" s="4" t="n"/>
      <c r="F362" s="4" t="n"/>
      <c r="G362" s="4" t="n"/>
      <c r="H362" s="4" t="n"/>
      <c r="I362" s="4" t="n"/>
      <c r="J362" s="4" t="n"/>
      <c r="K362" s="4" t="n"/>
    </row>
    <row r="363" ht="15.75" customHeight="1" s="7">
      <c r="A363" s="8" t="inlineStr">
        <is>
          <t>4000-T-30-30-D-4901-80-E#XA</t>
        </is>
      </c>
      <c r="B363" t="inlineStr">
        <is>
          <t>downloaded and renamed</t>
        </is>
      </c>
      <c r="C363" s="3" t="n"/>
      <c r="D363" s="4" t="n"/>
      <c r="E363" s="4" t="n"/>
      <c r="F363" s="4" t="n"/>
      <c r="G363" s="4" t="n"/>
      <c r="H363" s="4" t="n"/>
      <c r="I363" s="4" t="n"/>
      <c r="J363" s="4" t="n"/>
      <c r="K363" s="4" t="n"/>
    </row>
    <row r="364" ht="15.75" customHeight="1" s="7">
      <c r="A364" s="8" t="inlineStr">
        <is>
          <t>4000-T-30-30-D-4901-81-E#XA</t>
        </is>
      </c>
      <c r="B364" t="inlineStr">
        <is>
          <t>downloaded and renamed</t>
        </is>
      </c>
      <c r="C364" s="3" t="n"/>
      <c r="D364" s="4" t="n"/>
      <c r="E364" s="4" t="n"/>
      <c r="F364" s="4" t="n"/>
      <c r="G364" s="4" t="n"/>
      <c r="H364" s="4" t="n"/>
      <c r="I364" s="2" t="n"/>
      <c r="J364" s="4" t="n"/>
      <c r="K364" s="4" t="n"/>
    </row>
    <row r="365" ht="15.75" customHeight="1" s="7">
      <c r="A365" s="8" t="inlineStr">
        <is>
          <t>4000-T-30-30-D-4901-82-E#XA</t>
        </is>
      </c>
      <c r="B365" t="inlineStr">
        <is>
          <t>downloaded and renamed</t>
        </is>
      </c>
      <c r="C365" s="3" t="n"/>
      <c r="D365" s="4" t="n"/>
      <c r="E365" s="4" t="n"/>
      <c r="F365" s="4" t="n"/>
      <c r="G365" s="4" t="n"/>
      <c r="H365" s="4" t="n"/>
      <c r="I365" s="4" t="n"/>
      <c r="J365" s="4" t="n"/>
      <c r="K365" s="4" t="n"/>
    </row>
    <row r="366" ht="15.75" customHeight="1" s="7">
      <c r="A366" s="8" t="inlineStr">
        <is>
          <t>4000-T-30-30-D-4901-83-E#XA</t>
        </is>
      </c>
      <c r="B366" t="inlineStr">
        <is>
          <t>downloaded and renamed</t>
        </is>
      </c>
      <c r="C366" s="3" t="n"/>
      <c r="D366" s="4" t="n"/>
      <c r="E366" s="4" t="n"/>
      <c r="F366" s="4" t="n"/>
      <c r="G366" s="4" t="n"/>
      <c r="H366" s="4" t="n"/>
      <c r="I366" s="4" t="n"/>
      <c r="J366" s="4" t="n"/>
      <c r="K366" s="4" t="n"/>
    </row>
    <row r="367" ht="15.75" customHeight="1" s="7">
      <c r="A367" s="8" t="inlineStr">
        <is>
          <t>4000-T-30-30-D-4901-84-E#XA</t>
        </is>
      </c>
      <c r="B367" t="inlineStr">
        <is>
          <t>downloaded and renamed</t>
        </is>
      </c>
      <c r="C367" s="3" t="n"/>
      <c r="D367" s="4" t="n"/>
      <c r="E367" s="4" t="n"/>
      <c r="F367" s="4" t="n"/>
      <c r="G367" s="4" t="n"/>
      <c r="H367" s="4" t="n"/>
      <c r="I367" s="4" t="n"/>
      <c r="J367" s="4" t="n"/>
      <c r="K367" s="4" t="n"/>
    </row>
    <row r="368" ht="15.75" customHeight="1" s="7">
      <c r="A368" s="8" t="inlineStr">
        <is>
          <t>4000-T-30-30-D-4901-85-E#XA</t>
        </is>
      </c>
      <c r="B368" t="inlineStr">
        <is>
          <t>downloaded and renamed</t>
        </is>
      </c>
      <c r="C368" s="3" t="n"/>
      <c r="D368" s="4" t="n"/>
      <c r="E368" s="4" t="n"/>
      <c r="F368" s="4" t="n"/>
      <c r="G368" s="4" t="n"/>
      <c r="H368" s="4" t="n"/>
      <c r="I368" s="4" t="n"/>
      <c r="J368" s="4" t="n"/>
      <c r="K368" s="4" t="n"/>
    </row>
    <row r="369" ht="15.75" customHeight="1" s="7">
      <c r="A369" s="8" t="inlineStr">
        <is>
          <t>4000-T-30-30-D-4901-86-E#XA</t>
        </is>
      </c>
      <c r="B369" t="inlineStr">
        <is>
          <t>downloaded and renamed</t>
        </is>
      </c>
    </row>
    <row r="370" ht="15.75" customHeight="1" s="7">
      <c r="A370" s="8" t="inlineStr">
        <is>
          <t>4000-T-30-30-D-4901-87-E#XA</t>
        </is>
      </c>
      <c r="B370" t="inlineStr">
        <is>
          <t>downloaded and renamed</t>
        </is>
      </c>
    </row>
    <row r="371" ht="15.75" customHeight="1" s="7">
      <c r="A371" s="8" t="inlineStr">
        <is>
          <t>4000-T-30-30-D-4901-88-E#XA</t>
        </is>
      </c>
      <c r="B371" t="inlineStr">
        <is>
          <t>downloaded and renamed</t>
        </is>
      </c>
    </row>
    <row r="372" ht="15.75" customHeight="1" s="7">
      <c r="A372" s="8" t="inlineStr">
        <is>
          <t>4000-T-30-30-D-4901-89-E#XA</t>
        </is>
      </c>
      <c r="B372" t="inlineStr">
        <is>
          <t>downloaded and renamed</t>
        </is>
      </c>
    </row>
    <row r="373" ht="15.75" customHeight="1" s="7">
      <c r="A373" s="8" t="inlineStr">
        <is>
          <t>4000-T-30-30-D-4901-90-E#XA</t>
        </is>
      </c>
      <c r="B373" t="inlineStr">
        <is>
          <t>downloaded and renamed</t>
        </is>
      </c>
    </row>
    <row r="374" ht="15.75" customHeight="1" s="7">
      <c r="A374" s="8" t="inlineStr">
        <is>
          <t>4000-T-30-30-D-4901-91-E#XA</t>
        </is>
      </c>
      <c r="B374" t="inlineStr">
        <is>
          <t>downloaded and renamed</t>
        </is>
      </c>
    </row>
    <row r="375" ht="15.75" customHeight="1" s="7">
      <c r="A375" s="8" t="inlineStr">
        <is>
          <t>4000-T-30-30-D-4901-92-E#XA</t>
        </is>
      </c>
      <c r="B375" t="inlineStr">
        <is>
          <t>downloaded and renamed</t>
        </is>
      </c>
    </row>
    <row r="376" ht="15.75" customHeight="1" s="7">
      <c r="A376" s="8" t="inlineStr">
        <is>
          <t>4000-T-30-30-D-4901-93-E#XA</t>
        </is>
      </c>
      <c r="B376" t="inlineStr">
        <is>
          <t>downloaded and renamed</t>
        </is>
      </c>
    </row>
    <row r="377" ht="15.75" customHeight="1" s="7">
      <c r="A377" s="8" t="inlineStr">
        <is>
          <t>4000-T-30-30-D-4901-94-E#XA</t>
        </is>
      </c>
      <c r="B377" t="inlineStr">
        <is>
          <t>downloaded and renamed</t>
        </is>
      </c>
    </row>
    <row r="378" ht="15.75" customHeight="1" s="7">
      <c r="A378" s="8" t="inlineStr">
        <is>
          <t>4000-T-30-30-D-4901-95-E#XA</t>
        </is>
      </c>
      <c r="B378" t="inlineStr">
        <is>
          <t>downloaded and renamed</t>
        </is>
      </c>
    </row>
    <row r="379" ht="15.75" customHeight="1" s="7">
      <c r="A379" s="8" t="inlineStr">
        <is>
          <t>4000-T-30-30-D-4901-96-E#XA</t>
        </is>
      </c>
      <c r="B379" t="inlineStr">
        <is>
          <t>downloaded and renamed</t>
        </is>
      </c>
      <c r="C379" s="3" t="n"/>
      <c r="D379" s="4" t="n"/>
      <c r="E379" s="4" t="n"/>
      <c r="F379" s="4" t="n"/>
      <c r="G379" s="4" t="n"/>
      <c r="H379" s="4" t="n"/>
      <c r="I379" s="4" t="n"/>
      <c r="J379" s="4" t="n"/>
      <c r="K379" s="4" t="n"/>
    </row>
    <row r="380" ht="15.75" customHeight="1" s="7">
      <c r="A380" s="8" t="inlineStr">
        <is>
          <t>4000-T-30-30-D-4901-97-E#XA</t>
        </is>
      </c>
      <c r="B380" t="inlineStr">
        <is>
          <t>downloaded and renamed</t>
        </is>
      </c>
    </row>
    <row r="381" ht="15.75" customHeight="1" s="7">
      <c r="A381" s="8" t="inlineStr">
        <is>
          <t>4000-T-30-30-D-4901-98-E#XA</t>
        </is>
      </c>
      <c r="B381" t="inlineStr">
        <is>
          <t>downloaded and renamed</t>
        </is>
      </c>
    </row>
    <row r="382" ht="15.75" customHeight="1" s="7">
      <c r="A382" s="8" t="inlineStr">
        <is>
          <t>4000-T-30-30-D-4901-99-E#XA</t>
        </is>
      </c>
      <c r="B382" t="inlineStr">
        <is>
          <t>downloaded and renamed</t>
        </is>
      </c>
      <c r="C382" s="3" t="n"/>
      <c r="D382" s="4" t="n"/>
      <c r="E382" s="4" t="n"/>
      <c r="F382" s="4" t="n"/>
      <c r="G382" s="4" t="n"/>
      <c r="H382" s="4" t="n"/>
      <c r="I382" s="4" t="n"/>
      <c r="J382" s="4" t="n"/>
      <c r="K382" s="4" t="n"/>
    </row>
    <row r="383" ht="15.75" customHeight="1" s="7">
      <c r="A383" s="8" t="inlineStr">
        <is>
          <t>4000-T-30-30-D-4902-02-E#XB</t>
        </is>
      </c>
      <c r="B383" t="inlineStr">
        <is>
          <t>downloaded and renamed</t>
        </is>
      </c>
      <c r="C383" s="3" t="n"/>
      <c r="D383" s="4" t="n"/>
      <c r="E383" s="4" t="n"/>
      <c r="F383" s="4" t="n"/>
      <c r="G383" s="4" t="n"/>
      <c r="H383" s="4" t="n"/>
      <c r="I383" s="4" t="n"/>
      <c r="J383" s="4" t="n"/>
      <c r="K383" s="4" t="n"/>
    </row>
    <row r="384" ht="15.75" customHeight="1" s="7">
      <c r="A384" s="8" t="inlineStr">
        <is>
          <t>4000-T-30-30-D-4902-03-E#XA</t>
        </is>
      </c>
      <c r="B384" t="inlineStr">
        <is>
          <t>downloaded and renamed</t>
        </is>
      </c>
      <c r="C384" s="3" t="n"/>
      <c r="D384" s="4" t="n"/>
      <c r="E384" s="4" t="n"/>
      <c r="F384" s="4" t="n"/>
      <c r="G384" s="4" t="n"/>
      <c r="H384" s="4" t="n"/>
      <c r="I384" s="4" t="n"/>
      <c r="J384" s="4" t="n"/>
      <c r="K384" s="4" t="n"/>
    </row>
    <row r="385" ht="15.75" customHeight="1" s="7">
      <c r="A385" s="8" t="inlineStr">
        <is>
          <t>4000-T-30-30-D-4902-04-E#XA</t>
        </is>
      </c>
      <c r="B385" t="inlineStr">
        <is>
          <t>downloaded and renamed</t>
        </is>
      </c>
      <c r="C385" s="3" t="n"/>
      <c r="D385" s="4" t="n"/>
      <c r="E385" s="4" t="n"/>
      <c r="F385" s="4" t="n"/>
      <c r="G385" s="4" t="n"/>
      <c r="H385" s="4" t="n"/>
      <c r="I385" s="4" t="n"/>
      <c r="J385" s="4" t="n"/>
      <c r="K385" s="4" t="n"/>
    </row>
    <row r="386" ht="15.75" customHeight="1" s="7">
      <c r="A386" s="8" t="inlineStr">
        <is>
          <t>4000-T-30-30-D-4902-05-E#XA</t>
        </is>
      </c>
      <c r="B386" t="inlineStr">
        <is>
          <t>downloaded and renamed</t>
        </is>
      </c>
      <c r="C386" s="3" t="n"/>
      <c r="D386" s="4" t="n"/>
      <c r="E386" s="4" t="n"/>
      <c r="F386" s="4" t="n"/>
      <c r="G386" s="4" t="n"/>
      <c r="H386" s="4" t="n"/>
      <c r="I386" s="4" t="n"/>
      <c r="J386" s="4" t="n"/>
      <c r="K386" s="4" t="n"/>
    </row>
    <row r="387" ht="15.75" customHeight="1" s="7">
      <c r="A387" s="8" t="inlineStr">
        <is>
          <t>4000-T-30-30-D-4902-06-E#XA</t>
        </is>
      </c>
      <c r="B387" t="inlineStr">
        <is>
          <t>downloaded and renamed</t>
        </is>
      </c>
      <c r="C387" s="3" t="n"/>
      <c r="D387" s="4" t="n"/>
      <c r="E387" s="4" t="n"/>
      <c r="F387" s="4" t="n"/>
      <c r="G387" s="4" t="n"/>
      <c r="H387" s="4" t="n"/>
      <c r="I387" s="4" t="n"/>
      <c r="J387" s="4" t="n"/>
      <c r="K387" s="4" t="n"/>
    </row>
    <row r="388" ht="15.75" customHeight="1" s="7">
      <c r="A388" s="8" t="inlineStr">
        <is>
          <t>4000-T-30-30-D-4902-07-E#XA</t>
        </is>
      </c>
      <c r="B388" t="inlineStr">
        <is>
          <t>downloaded and renamed</t>
        </is>
      </c>
      <c r="C388" s="3" t="n"/>
      <c r="D388" s="4" t="n"/>
      <c r="E388" s="4" t="n"/>
      <c r="F388" s="4" t="n"/>
      <c r="G388" s="4" t="n"/>
      <c r="H388" s="4" t="n"/>
      <c r="I388" s="4" t="n"/>
      <c r="J388" s="4" t="n"/>
      <c r="K388" s="4" t="n"/>
    </row>
    <row r="389" ht="15.75" customHeight="1" s="7">
      <c r="A389" s="8" t="inlineStr">
        <is>
          <t>4000-T-30-30-D-4902-08-E#XA</t>
        </is>
      </c>
      <c r="B389" t="inlineStr">
        <is>
          <t>downloaded and renamed</t>
        </is>
      </c>
      <c r="C389" s="3" t="n"/>
      <c r="D389" s="4" t="n"/>
      <c r="E389" s="4" t="n"/>
      <c r="F389" s="4" t="n"/>
      <c r="G389" s="4" t="n"/>
      <c r="H389" s="4" t="n"/>
      <c r="I389" s="4" t="n"/>
      <c r="J389" s="4" t="n"/>
      <c r="K389" s="4" t="n"/>
    </row>
    <row r="390" ht="15.75" customHeight="1" s="7">
      <c r="A390" s="8" t="inlineStr">
        <is>
          <t>4000-T-30-30-D-4902-09-E#XA</t>
        </is>
      </c>
      <c r="B390" t="inlineStr">
        <is>
          <t>downloaded and renamed</t>
        </is>
      </c>
      <c r="C390" s="3" t="n"/>
      <c r="D390" s="4" t="n"/>
      <c r="E390" s="4" t="n"/>
      <c r="F390" s="4" t="n"/>
      <c r="G390" s="4" t="n"/>
      <c r="H390" s="4" t="n"/>
      <c r="I390" s="4" t="n"/>
      <c r="J390" s="4" t="n"/>
      <c r="K390" s="4" t="n"/>
    </row>
    <row r="391" ht="15.75" customHeight="1" s="7">
      <c r="A391" s="8" t="inlineStr">
        <is>
          <t>4000-T-30-30-D-4902-10-E#XA</t>
        </is>
      </c>
      <c r="B391" t="inlineStr">
        <is>
          <t>downloaded and renamed</t>
        </is>
      </c>
      <c r="C391" s="3" t="n"/>
      <c r="D391" s="4" t="n"/>
      <c r="E391" s="4" t="n"/>
      <c r="F391" s="4" t="n"/>
      <c r="G391" s="4" t="n"/>
      <c r="H391" s="4" t="n"/>
      <c r="I391" s="4" t="n"/>
      <c r="J391" s="4" t="n"/>
      <c r="K391" s="4" t="n"/>
    </row>
    <row r="392" ht="15.75" customHeight="1" s="7">
      <c r="A392" s="8" t="inlineStr">
        <is>
          <t>4000-T-30-30-D-4902-11-E#XA</t>
        </is>
      </c>
      <c r="B392" t="inlineStr">
        <is>
          <t>downloaded and renamed</t>
        </is>
      </c>
      <c r="C392" s="3" t="n"/>
      <c r="D392" s="4" t="n"/>
      <c r="E392" s="4" t="n"/>
      <c r="F392" s="4" t="n"/>
      <c r="G392" s="4" t="n"/>
      <c r="H392" s="4" t="n"/>
      <c r="I392" s="4" t="n"/>
      <c r="J392" s="2" t="n"/>
      <c r="K392" s="2" t="n"/>
    </row>
    <row r="393" ht="15.75" customHeight="1" s="7">
      <c r="A393" s="8" t="inlineStr">
        <is>
          <t>4000-T-30-30-D-4902-12-E#XA</t>
        </is>
      </c>
      <c r="B393" t="inlineStr">
        <is>
          <t>downloaded and renamed</t>
        </is>
      </c>
      <c r="C393" s="3" t="n"/>
      <c r="D393" s="4" t="n"/>
      <c r="E393" s="4" t="n"/>
      <c r="F393" s="4" t="n"/>
      <c r="G393" s="4" t="n"/>
      <c r="H393" s="4" t="n"/>
      <c r="I393" s="4" t="n"/>
      <c r="J393" s="2" t="n"/>
      <c r="K393" s="2" t="n"/>
    </row>
    <row r="394" ht="15.75" customHeight="1" s="7">
      <c r="A394" s="8" t="inlineStr">
        <is>
          <t>4000-T-30-30-D-4902-13-E#XA</t>
        </is>
      </c>
      <c r="B394" t="inlineStr">
        <is>
          <t>downloaded and renamed</t>
        </is>
      </c>
    </row>
    <row r="395" ht="15.75" customHeight="1" s="7">
      <c r="A395" s="8" t="inlineStr">
        <is>
          <t>4000-T-30-30-D-4902-14-E#XA</t>
        </is>
      </c>
      <c r="B395" t="inlineStr">
        <is>
          <t>downloaded and renamed</t>
        </is>
      </c>
      <c r="C395" s="3" t="n"/>
      <c r="D395" s="4" t="n"/>
      <c r="E395" s="4" t="n"/>
      <c r="F395" s="4" t="n"/>
      <c r="G395" s="4" t="n"/>
      <c r="H395" s="4" t="n"/>
      <c r="I395" s="4" t="n"/>
      <c r="J395" s="4" t="n"/>
      <c r="K395" s="4" t="n"/>
    </row>
    <row r="396" ht="15.75" customHeight="1" s="7">
      <c r="A396" s="8" t="inlineStr">
        <is>
          <t>4000-T-30-30-D-4902-15-E#XA</t>
        </is>
      </c>
      <c r="B396" t="inlineStr">
        <is>
          <t>downloaded and renamed</t>
        </is>
      </c>
      <c r="C396" s="3" t="n"/>
      <c r="D396" s="4" t="n"/>
      <c r="E396" s="4" t="n"/>
      <c r="F396" s="4" t="n"/>
      <c r="G396" s="4" t="n"/>
      <c r="H396" s="4" t="n"/>
      <c r="I396" s="4" t="n"/>
      <c r="J396" s="4" t="n"/>
      <c r="K396" s="4" t="n"/>
    </row>
    <row r="397" ht="15.75" customHeight="1" s="7">
      <c r="A397" s="8" t="inlineStr">
        <is>
          <t>4000-T-30-30-D-4902-16-E#XA</t>
        </is>
      </c>
      <c r="B397" t="inlineStr">
        <is>
          <t>downloaded and renamed</t>
        </is>
      </c>
      <c r="C397" s="3" t="n"/>
      <c r="D397" s="4" t="n"/>
      <c r="E397" s="4" t="n"/>
      <c r="F397" s="4" t="n"/>
      <c r="G397" s="4" t="n"/>
      <c r="H397" s="4" t="n"/>
      <c r="I397" s="4" t="n"/>
      <c r="J397" s="4" t="n"/>
      <c r="K397" s="4" t="n"/>
    </row>
    <row r="398" ht="15.75" customHeight="1" s="7">
      <c r="A398" s="8" t="inlineStr">
        <is>
          <t>4000-T-30-30-D-4902-17-E#XA</t>
        </is>
      </c>
      <c r="B398" t="inlineStr">
        <is>
          <t>downloaded and renamed</t>
        </is>
      </c>
      <c r="C398" s="3" t="n"/>
      <c r="D398" s="4" t="n"/>
      <c r="E398" s="4" t="n"/>
      <c r="F398" s="4" t="n"/>
      <c r="G398" s="4" t="n"/>
      <c r="H398" s="4" t="n"/>
      <c r="I398" s="4" t="n"/>
      <c r="J398" s="2" t="n"/>
      <c r="K398" s="2" t="n"/>
    </row>
    <row r="399" ht="15.75" customHeight="1" s="7">
      <c r="A399" s="8" t="inlineStr">
        <is>
          <t>4000-T-30-30-D-4902-18-E#XA</t>
        </is>
      </c>
      <c r="B399" t="inlineStr">
        <is>
          <t>downloaded and renamed</t>
        </is>
      </c>
      <c r="C399" s="3" t="n"/>
      <c r="D399" s="4" t="n"/>
      <c r="E399" s="4" t="n"/>
      <c r="F399" s="4" t="n"/>
      <c r="G399" s="4" t="n"/>
      <c r="H399" s="4" t="n"/>
      <c r="I399" s="4" t="n"/>
      <c r="J399" s="2" t="n"/>
      <c r="K399" s="2" t="n"/>
    </row>
    <row r="400" ht="15.75" customHeight="1" s="7">
      <c r="A400" s="8" t="inlineStr">
        <is>
          <t>4000-T-30-30-D-4902-19-E#XA</t>
        </is>
      </c>
      <c r="B400" t="inlineStr">
        <is>
          <t>downloaded and renamed</t>
        </is>
      </c>
      <c r="C400" s="3" t="n"/>
      <c r="D400" s="4" t="n"/>
      <c r="E400" s="4" t="n"/>
      <c r="F400" s="4" t="n"/>
      <c r="G400" s="4" t="n"/>
      <c r="H400" s="4" t="n"/>
      <c r="I400" s="4" t="n"/>
      <c r="J400" s="4" t="n"/>
      <c r="K400" s="4" t="n"/>
    </row>
    <row r="401" ht="15.75" customHeight="1" s="7">
      <c r="A401" s="8" t="inlineStr">
        <is>
          <t>4000-T-30-30-D-4902-20-E#XA</t>
        </is>
      </c>
      <c r="B401" t="inlineStr">
        <is>
          <t>downloaded and renamed</t>
        </is>
      </c>
      <c r="C401" s="3" t="n"/>
      <c r="D401" s="4" t="n"/>
      <c r="E401" s="4" t="n"/>
      <c r="F401" s="4" t="n"/>
      <c r="G401" s="4" t="n"/>
      <c r="H401" s="4" t="n"/>
      <c r="I401" s="4" t="n"/>
      <c r="J401" s="4" t="n"/>
      <c r="K401" s="4" t="n"/>
    </row>
    <row r="402" ht="15.75" customHeight="1" s="7">
      <c r="A402" s="8" t="inlineStr">
        <is>
          <t>4000-T-30-30-D-4902-22-E#XA</t>
        </is>
      </c>
      <c r="B402" t="inlineStr">
        <is>
          <t>downloaded and renamed</t>
        </is>
      </c>
      <c r="C402" s="3" t="n"/>
      <c r="D402" s="4" t="n"/>
      <c r="E402" s="4" t="n"/>
      <c r="F402" s="4" t="n"/>
      <c r="G402" s="4" t="n"/>
      <c r="H402" s="4" t="n"/>
      <c r="I402" s="4" t="n"/>
      <c r="J402" s="4" t="n"/>
      <c r="K402" s="4" t="n"/>
    </row>
    <row r="403" ht="15.75" customHeight="1" s="7">
      <c r="A403" s="8" t="inlineStr">
        <is>
          <t>4000-T-30-30-D-4902-25-E#XA</t>
        </is>
      </c>
      <c r="B403" t="inlineStr">
        <is>
          <t>downloaded and renamed</t>
        </is>
      </c>
    </row>
    <row r="404" ht="15.75" customHeight="1" s="7">
      <c r="A404" s="8" t="inlineStr">
        <is>
          <t>4000-T-30-30-D-4902-26-E#XA</t>
        </is>
      </c>
      <c r="B404" t="inlineStr">
        <is>
          <t>downloaded and renamed</t>
        </is>
      </c>
    </row>
    <row r="405" ht="15.75" customHeight="1" s="7">
      <c r="A405" s="8" t="inlineStr">
        <is>
          <t>4000-T-30-30-D-4902-27-E#XA</t>
        </is>
      </c>
      <c r="B405" t="inlineStr">
        <is>
          <t>downloaded and renamed</t>
        </is>
      </c>
    </row>
    <row r="406" ht="15.75" customHeight="1" s="7">
      <c r="A406" s="8" t="inlineStr">
        <is>
          <t>4000-T-30-30-D-4902-28-E#XA</t>
        </is>
      </c>
      <c r="B406" t="inlineStr">
        <is>
          <t>downloaded and renamed</t>
        </is>
      </c>
      <c r="C406" s="3" t="n"/>
      <c r="D406" s="4" t="n"/>
      <c r="E406" s="4" t="n"/>
      <c r="F406" s="4" t="n"/>
      <c r="G406" s="4" t="n"/>
      <c r="H406" s="4" t="n"/>
      <c r="I406" s="4" t="n"/>
      <c r="J406" s="4" t="n"/>
      <c r="K406" s="4" t="n"/>
    </row>
    <row r="407" ht="15.75" customHeight="1" s="7">
      <c r="A407" s="8" t="inlineStr">
        <is>
          <t>4000-T-30-30-D-4902-29-E#XA</t>
        </is>
      </c>
      <c r="B407" t="inlineStr">
        <is>
          <t>downloaded and renamed</t>
        </is>
      </c>
      <c r="C407" s="3" t="n"/>
      <c r="D407" s="4" t="n"/>
      <c r="E407" s="4" t="n"/>
      <c r="F407" s="4" t="n"/>
      <c r="G407" s="4" t="n"/>
      <c r="H407" s="4" t="n"/>
      <c r="I407" s="4" t="n"/>
      <c r="J407" s="4" t="n"/>
      <c r="K407" s="4" t="n"/>
    </row>
    <row r="408" ht="15.75" customHeight="1" s="7">
      <c r="A408" s="8" t="inlineStr">
        <is>
          <t>4000-T-30-30-D-4902-30-E#XA</t>
        </is>
      </c>
      <c r="B408" t="inlineStr">
        <is>
          <t>downloaded and renamed</t>
        </is>
      </c>
      <c r="C408" s="3" t="n"/>
      <c r="D408" s="4" t="n"/>
      <c r="E408" s="4" t="n"/>
      <c r="F408" s="4" t="n"/>
      <c r="G408" s="4" t="n"/>
      <c r="H408" s="4" t="n"/>
      <c r="I408" s="4" t="n"/>
      <c r="J408" s="2" t="n"/>
      <c r="K408" s="2" t="n"/>
    </row>
    <row r="409" ht="15.75" customHeight="1" s="7">
      <c r="A409" s="8" t="inlineStr">
        <is>
          <t>4000-T-30-30-D-4902-31-E#XA</t>
        </is>
      </c>
      <c r="B409" t="inlineStr">
        <is>
          <t>downloaded and renamed</t>
        </is>
      </c>
      <c r="C409" s="3" t="n"/>
      <c r="D409" s="4" t="n"/>
      <c r="E409" s="4" t="n"/>
      <c r="F409" s="4" t="n"/>
      <c r="G409" s="4" t="n"/>
      <c r="H409" s="4" t="n"/>
      <c r="I409" s="4" t="n"/>
      <c r="J409" s="2" t="n"/>
      <c r="K409" s="2" t="n"/>
    </row>
    <row r="410" ht="15.75" customHeight="1" s="7">
      <c r="A410" s="8" t="inlineStr">
        <is>
          <t>4000-T-30-30-D-4902-32-E#XA</t>
        </is>
      </c>
      <c r="B410" t="inlineStr">
        <is>
          <t>downloaded and renamed</t>
        </is>
      </c>
      <c r="C410" s="3" t="n"/>
      <c r="D410" s="4" t="n"/>
      <c r="E410" s="4" t="n"/>
      <c r="F410" s="4" t="n"/>
      <c r="G410" s="4" t="n"/>
      <c r="H410" s="4" t="n"/>
      <c r="I410" s="4" t="n"/>
      <c r="J410" s="2" t="n"/>
      <c r="K410" s="2" t="n"/>
    </row>
    <row r="411" ht="15.75" customHeight="1" s="7">
      <c r="A411" s="8" t="inlineStr">
        <is>
          <t>4000-T-30-30-D-4902-33-E#XA</t>
        </is>
      </c>
      <c r="B411" t="inlineStr">
        <is>
          <t>downloaded and renamed</t>
        </is>
      </c>
      <c r="C411" s="3" t="n"/>
      <c r="D411" s="4" t="n"/>
      <c r="E411" s="4" t="n"/>
      <c r="F411" s="4" t="n"/>
      <c r="G411" s="4" t="n"/>
      <c r="H411" s="4" t="n"/>
      <c r="I411" s="4" t="n"/>
      <c r="J411" s="4" t="n"/>
      <c r="K411" s="4" t="n"/>
    </row>
    <row r="412" ht="15.75" customHeight="1" s="7">
      <c r="A412" s="8" t="inlineStr">
        <is>
          <t>4000-T-30-30-D-4902-34-E#XA</t>
        </is>
      </c>
      <c r="B412" t="inlineStr">
        <is>
          <t>downloaded and renamed</t>
        </is>
      </c>
      <c r="C412" s="3" t="n"/>
      <c r="D412" s="4" t="n"/>
      <c r="E412" s="4" t="n"/>
      <c r="F412" s="4" t="n"/>
      <c r="G412" s="4" t="n"/>
      <c r="H412" s="4" t="n"/>
      <c r="I412" s="4" t="n"/>
      <c r="J412" s="4" t="n"/>
      <c r="K412" s="4" t="n"/>
    </row>
    <row r="413" ht="15.75" customHeight="1" s="7">
      <c r="A413" s="8" t="inlineStr">
        <is>
          <t>4000-T-30-30-D-4902-36-E#XA</t>
        </is>
      </c>
      <c r="B413" t="inlineStr">
        <is>
          <t>downloaded and renamed</t>
        </is>
      </c>
      <c r="C413" s="3" t="n"/>
      <c r="D413" s="4" t="n"/>
      <c r="E413" s="4" t="n"/>
      <c r="F413" s="4" t="n"/>
      <c r="G413" s="4" t="n"/>
      <c r="H413" s="4" t="n"/>
      <c r="I413" s="2" t="n"/>
      <c r="J413" s="4" t="n"/>
      <c r="K413" s="4" t="n"/>
    </row>
    <row r="414" ht="15.75" customHeight="1" s="7">
      <c r="A414" s="8" t="inlineStr">
        <is>
          <t>4000-T-30-30-D-4902-39-E#XA</t>
        </is>
      </c>
      <c r="B414" t="inlineStr">
        <is>
          <t>downloaded and renamed</t>
        </is>
      </c>
    </row>
    <row r="415" ht="15.75" customHeight="1" s="7">
      <c r="A415" s="8" t="inlineStr">
        <is>
          <t>4000-T-30-30-D-4902-40-E#XA</t>
        </is>
      </c>
      <c r="B415" t="inlineStr">
        <is>
          <t>downloaded and renamed</t>
        </is>
      </c>
    </row>
    <row r="416" ht="15.75" customHeight="1" s="7">
      <c r="A416" s="8" t="inlineStr">
        <is>
          <t>4000-T-30-30-D-4902-41-E#XA</t>
        </is>
      </c>
      <c r="B416" t="inlineStr">
        <is>
          <t>downloaded and renamed</t>
        </is>
      </c>
    </row>
    <row r="417" ht="15.75" customHeight="1" s="7">
      <c r="A417" s="8" t="inlineStr">
        <is>
          <t>4000-T-30-30-D-4902-42-E#XA</t>
        </is>
      </c>
      <c r="B417" t="inlineStr">
        <is>
          <t>downloaded and renamed</t>
        </is>
      </c>
      <c r="C417" s="3" t="n"/>
      <c r="D417" s="4" t="n"/>
      <c r="E417" s="4" t="n"/>
      <c r="F417" s="4" t="n"/>
      <c r="G417" s="4" t="n"/>
      <c r="H417" s="4" t="n"/>
      <c r="I417" s="4" t="n"/>
      <c r="J417" s="4" t="n"/>
      <c r="K417" s="4" t="n"/>
    </row>
    <row r="418" ht="15.75" customHeight="1" s="7">
      <c r="A418" s="8" t="inlineStr">
        <is>
          <t>4000-T-30-30-D-4902-43-E#XA</t>
        </is>
      </c>
      <c r="B418" t="inlineStr">
        <is>
          <t>downloaded and renamed</t>
        </is>
      </c>
      <c r="C418" s="3" t="n"/>
      <c r="D418" s="4" t="n"/>
      <c r="E418" s="4" t="n"/>
      <c r="F418" s="4" t="n"/>
      <c r="G418" s="4" t="n"/>
      <c r="H418" s="4" t="n"/>
      <c r="I418" s="4" t="n"/>
      <c r="J418" s="4" t="n"/>
      <c r="K418" s="4" t="n"/>
    </row>
    <row r="419" ht="15.75" customHeight="1" s="7">
      <c r="A419" s="8" t="inlineStr">
        <is>
          <t>4000-T-30-30-D-4902-44-E#XA</t>
        </is>
      </c>
      <c r="B419" t="inlineStr">
        <is>
          <t>downloaded and renamed</t>
        </is>
      </c>
      <c r="C419" s="3" t="n"/>
      <c r="D419" s="4" t="n"/>
      <c r="E419" s="4" t="n"/>
      <c r="F419" s="4" t="n"/>
      <c r="G419" s="4" t="n"/>
      <c r="H419" s="4" t="n"/>
      <c r="I419" s="4" t="n"/>
      <c r="J419" s="4" t="n"/>
      <c r="K419" s="4" t="n"/>
    </row>
    <row r="420" ht="15.75" customHeight="1" s="7">
      <c r="A420" s="8" t="inlineStr">
        <is>
          <t>4000-T-30-30-D-4902-45-E#XA</t>
        </is>
      </c>
      <c r="B420" t="inlineStr">
        <is>
          <t>downloaded and renamed</t>
        </is>
      </c>
      <c r="C420" s="3" t="n"/>
      <c r="D420" s="4" t="n"/>
      <c r="E420" s="4" t="n"/>
      <c r="F420" s="4" t="n"/>
      <c r="G420" s="4" t="n"/>
      <c r="H420" s="4" t="n"/>
      <c r="I420" s="4" t="n"/>
      <c r="J420" s="4" t="n"/>
      <c r="K420" s="4" t="n"/>
    </row>
    <row r="421" ht="15.75" customHeight="1" s="7">
      <c r="A421" s="8" t="inlineStr">
        <is>
          <t>4000-T-30-30-D-4902-46-E#XA</t>
        </is>
      </c>
      <c r="B421" t="inlineStr">
        <is>
          <t>downloaded and renamed</t>
        </is>
      </c>
      <c r="C421" s="3" t="n"/>
      <c r="D421" s="4" t="n"/>
      <c r="E421" s="4" t="n"/>
      <c r="F421" s="4" t="n"/>
      <c r="G421" s="4" t="n"/>
      <c r="H421" s="4" t="n"/>
      <c r="I421" s="4" t="n"/>
      <c r="J421" s="4" t="n"/>
      <c r="K421" s="4" t="n"/>
    </row>
    <row r="422" ht="15.75" customHeight="1" s="7">
      <c r="A422" s="8" t="inlineStr">
        <is>
          <t>4000-T-30-30-D-4902-47-E#XA</t>
        </is>
      </c>
      <c r="B422" t="inlineStr">
        <is>
          <t>downloaded and renamed</t>
        </is>
      </c>
    </row>
    <row r="423" ht="15.75" customHeight="1" s="7">
      <c r="A423" s="8" t="inlineStr">
        <is>
          <t>4000-T-30-30-D-4902-48-E#XA</t>
        </is>
      </c>
      <c r="B423" t="inlineStr">
        <is>
          <t>downloaded and renamed</t>
        </is>
      </c>
      <c r="C423" s="3" t="n"/>
      <c r="D423" s="4" t="n"/>
      <c r="E423" s="4" t="n"/>
      <c r="F423" s="4" t="n"/>
      <c r="G423" s="4" t="n"/>
      <c r="H423" s="4" t="n"/>
      <c r="I423" s="4" t="n"/>
      <c r="J423" s="4" t="n"/>
      <c r="K423" s="4" t="n"/>
    </row>
    <row r="424" ht="15.75" customHeight="1" s="7">
      <c r="A424" s="8" t="inlineStr">
        <is>
          <t>4000-T-30-30-D-4902-49-E#XA</t>
        </is>
      </c>
      <c r="B424" t="inlineStr">
        <is>
          <t>downloaded and renamed</t>
        </is>
      </c>
      <c r="C424" s="3" t="n"/>
      <c r="D424" s="4" t="n"/>
      <c r="E424" s="4" t="n"/>
      <c r="F424" s="4" t="n"/>
      <c r="G424" s="4" t="n"/>
      <c r="H424" s="4" t="n"/>
      <c r="I424" s="4" t="n"/>
      <c r="J424" s="4" t="n"/>
      <c r="K424" s="4" t="n"/>
    </row>
    <row r="425" ht="15.75" customHeight="1" s="7">
      <c r="A425" s="8" t="inlineStr">
        <is>
          <t>4000-T-30-30-D-4902-50-E#XA</t>
        </is>
      </c>
      <c r="B425" t="inlineStr">
        <is>
          <t>downloaded and renamed</t>
        </is>
      </c>
    </row>
    <row r="426" ht="15.75" customHeight="1" s="7">
      <c r="A426" s="8" t="inlineStr">
        <is>
          <t>4000-T-30-30-D-4902-51-E#XA</t>
        </is>
      </c>
      <c r="B426" t="inlineStr">
        <is>
          <t>downloaded and renamed</t>
        </is>
      </c>
    </row>
    <row r="427" ht="15.75" customHeight="1" s="7">
      <c r="A427" s="8" t="inlineStr">
        <is>
          <t>4000-T-30-30-D-4902-52-E#XA</t>
        </is>
      </c>
      <c r="B427" t="inlineStr">
        <is>
          <t>downloaded and renamed</t>
        </is>
      </c>
    </row>
    <row r="428" ht="15.75" customHeight="1" s="7">
      <c r="A428" s="8" t="inlineStr">
        <is>
          <t>4000-T-30-30-D-4902-53-E#XA</t>
        </is>
      </c>
      <c r="B428" t="inlineStr">
        <is>
          <t>downloaded and renamed</t>
        </is>
      </c>
    </row>
    <row r="429" ht="15.75" customHeight="1" s="7">
      <c r="A429" s="8" t="inlineStr">
        <is>
          <t>4000-T-30-30-D-4902-54-E#XA</t>
        </is>
      </c>
      <c r="B429" t="inlineStr">
        <is>
          <t>downloaded and renamed</t>
        </is>
      </c>
    </row>
    <row r="430" ht="15.75" customHeight="1" s="7">
      <c r="A430" s="8" t="inlineStr">
        <is>
          <t>4000-T-30-30-D-4902-55-E#XA</t>
        </is>
      </c>
      <c r="B430" t="inlineStr">
        <is>
          <t>downloaded and renamed</t>
        </is>
      </c>
    </row>
    <row r="431" ht="15.75" customHeight="1" s="7">
      <c r="A431" s="8" t="inlineStr">
        <is>
          <t>4000-T-30-30-D-4902-56-E#XA</t>
        </is>
      </c>
      <c r="B431" t="inlineStr">
        <is>
          <t>downloaded and renamed</t>
        </is>
      </c>
    </row>
    <row r="432" ht="15.75" customHeight="1" s="7">
      <c r="A432" s="8" t="inlineStr">
        <is>
          <t>4000-T-30-30-D-4902-57-E#XA</t>
        </is>
      </c>
      <c r="B432" t="inlineStr">
        <is>
          <t>downloaded and renamed</t>
        </is>
      </c>
    </row>
    <row r="433" ht="15.75" customHeight="1" s="7">
      <c r="A433" s="8" t="inlineStr">
        <is>
          <t>4000-T-30-30-D-4902-58-E#XA</t>
        </is>
      </c>
      <c r="B433" t="inlineStr">
        <is>
          <t>downloaded and renamed</t>
        </is>
      </c>
    </row>
    <row r="434" ht="15.75" customHeight="1" s="7">
      <c r="A434" s="8" t="inlineStr">
        <is>
          <t>4000-T-30-30-D-4902-60-E#XA</t>
        </is>
      </c>
      <c r="B434" t="inlineStr">
        <is>
          <t>downloaded and renamed</t>
        </is>
      </c>
    </row>
    <row r="435" ht="15.75" customHeight="1" s="7">
      <c r="A435" s="8" t="inlineStr">
        <is>
          <t>4000-T-30-30-D-4902-61-E#XA</t>
        </is>
      </c>
      <c r="B435" t="inlineStr">
        <is>
          <t>downloaded and renamed</t>
        </is>
      </c>
    </row>
    <row r="436" ht="15.75" customHeight="1" s="7">
      <c r="A436" s="8" t="inlineStr">
        <is>
          <t>4000-T-30-30-D-4902-62-E#XA</t>
        </is>
      </c>
      <c r="B436" t="inlineStr">
        <is>
          <t>downloaded and renamed</t>
        </is>
      </c>
    </row>
    <row r="437" ht="15.75" customHeight="1" s="7">
      <c r="A437" s="8" t="inlineStr">
        <is>
          <t>4000-T-30-30-D-4902-63-E#XA</t>
        </is>
      </c>
      <c r="B437" t="inlineStr">
        <is>
          <t>downloaded and renamed</t>
        </is>
      </c>
    </row>
    <row r="438" ht="15.75" customHeight="1" s="7">
      <c r="A438" s="8" t="inlineStr">
        <is>
          <t>4000-T-30-30-D-4902-65-E#XA</t>
        </is>
      </c>
      <c r="B438" t="inlineStr">
        <is>
          <t>downloaded and renamed</t>
        </is>
      </c>
    </row>
    <row r="439" ht="15.75" customHeight="1" s="7">
      <c r="A439" s="8" t="inlineStr">
        <is>
          <t>4000-T-30-30-D-4902-66-E#XA</t>
        </is>
      </c>
      <c r="B439" t="inlineStr">
        <is>
          <t>downloaded and renamed</t>
        </is>
      </c>
    </row>
    <row r="440" ht="15.75" customHeight="1" s="7">
      <c r="A440" s="8" t="inlineStr">
        <is>
          <t>4000-T-30-30-D-4902-67-E#XA</t>
        </is>
      </c>
      <c r="B440" t="inlineStr">
        <is>
          <t>downloaded and renamed</t>
        </is>
      </c>
    </row>
    <row r="441" ht="15.75" customHeight="1" s="7">
      <c r="A441" s="8" t="inlineStr">
        <is>
          <t>4000-T-30-30-D-4902-68-E#XA</t>
        </is>
      </c>
      <c r="B441" t="inlineStr">
        <is>
          <t>downloaded and renamed</t>
        </is>
      </c>
    </row>
    <row r="442" ht="15.75" customHeight="1" s="7">
      <c r="A442" s="8" t="inlineStr">
        <is>
          <t>4000-T-30-30-D-4902-69-E#XA</t>
        </is>
      </c>
      <c r="B442" t="inlineStr">
        <is>
          <t>downloaded and renamed</t>
        </is>
      </c>
    </row>
    <row r="443" ht="15.75" customHeight="1" s="7">
      <c r="A443" s="8" t="inlineStr">
        <is>
          <t>4000-T-30-30-D-4902-70-E#XA</t>
        </is>
      </c>
      <c r="B443" t="inlineStr">
        <is>
          <t>downloaded and renamed</t>
        </is>
      </c>
    </row>
    <row r="444" ht="15.75" customHeight="1" s="7">
      <c r="A444" s="8" t="inlineStr">
        <is>
          <t>4000-T-30-30-D-4902-71-E#XA</t>
        </is>
      </c>
      <c r="B444" t="inlineStr">
        <is>
          <t>downloaded and renamed</t>
        </is>
      </c>
    </row>
    <row r="445" ht="15.75" customHeight="1" s="7">
      <c r="A445" s="8" t="inlineStr">
        <is>
          <t>4000-T-30-30-D-4902-73-E#XA</t>
        </is>
      </c>
      <c r="B445" t="inlineStr">
        <is>
          <t>downloaded and renamed</t>
        </is>
      </c>
      <c r="C445" s="3" t="n"/>
      <c r="D445" s="4" t="n"/>
      <c r="E445" s="4" t="n"/>
      <c r="F445" s="4" t="n"/>
      <c r="G445" s="4" t="n"/>
      <c r="H445" s="4" t="n"/>
      <c r="I445" s="4" t="n"/>
      <c r="J445" s="4" t="n"/>
      <c r="K445" s="4" t="n"/>
    </row>
    <row r="446" ht="15.75" customHeight="1" s="7">
      <c r="A446" s="8" t="inlineStr">
        <is>
          <t>4000-T-30-30-D-4902-74-E#XB</t>
        </is>
      </c>
      <c r="B446" t="inlineStr">
        <is>
          <t>downloaded and renamed</t>
        </is>
      </c>
    </row>
    <row r="447" ht="15.75" customHeight="1" s="7">
      <c r="A447" s="8" t="inlineStr">
        <is>
          <t>4000-T-30-30-D-4902-75-E#XA</t>
        </is>
      </c>
      <c r="B447" t="inlineStr">
        <is>
          <t>downloaded and renamed</t>
        </is>
      </c>
      <c r="C447" s="3" t="n"/>
      <c r="D447" s="4" t="n"/>
      <c r="E447" s="4" t="n"/>
      <c r="F447" s="4" t="n"/>
      <c r="G447" s="4" t="n"/>
      <c r="H447" s="4" t="n"/>
      <c r="I447" s="4" t="n"/>
      <c r="J447" s="4" t="n"/>
      <c r="K447" s="4" t="n"/>
    </row>
    <row r="448" ht="15.75" customHeight="1" s="7">
      <c r="A448" s="8" t="inlineStr">
        <is>
          <t>4000-T-30-30-D-4902-76-E#XA</t>
        </is>
      </c>
      <c r="B448" t="inlineStr">
        <is>
          <t>downloaded and renamed</t>
        </is>
      </c>
      <c r="C448" s="3" t="n"/>
      <c r="D448" s="4" t="n"/>
      <c r="E448" s="4" t="n"/>
      <c r="F448" s="4" t="n"/>
      <c r="G448" s="4" t="n"/>
      <c r="H448" s="4" t="n"/>
      <c r="I448" s="4" t="n"/>
      <c r="J448" s="4" t="n"/>
      <c r="K448" s="4" t="n"/>
    </row>
    <row r="449" ht="15.75" customHeight="1" s="7">
      <c r="A449" s="8" t="inlineStr">
        <is>
          <t>4000-T-30-30-D-4902-77-E#XA</t>
        </is>
      </c>
      <c r="B449" t="inlineStr">
        <is>
          <t>downloaded and renamed</t>
        </is>
      </c>
      <c r="C449" s="3" t="n"/>
      <c r="D449" s="4" t="n"/>
      <c r="E449" s="4" t="n"/>
      <c r="F449" s="4" t="n"/>
      <c r="G449" s="4" t="n"/>
      <c r="H449" s="4" t="n"/>
      <c r="I449" s="4" t="n"/>
      <c r="J449" s="4" t="n"/>
      <c r="K449" s="4" t="n"/>
    </row>
    <row r="450" ht="15.75" customHeight="1" s="7">
      <c r="A450" s="8" t="inlineStr">
        <is>
          <t>4000-T-30-30-D-4902-78-E#XB</t>
        </is>
      </c>
      <c r="B450" t="inlineStr">
        <is>
          <t>downloaded and renamed</t>
        </is>
      </c>
      <c r="C450" s="3" t="n"/>
      <c r="D450" s="4" t="n"/>
      <c r="E450" s="4" t="n"/>
      <c r="F450" s="4" t="n"/>
      <c r="G450" s="4" t="n"/>
      <c r="H450" s="4" t="n"/>
      <c r="I450" s="4" t="n"/>
      <c r="J450" s="2" t="n"/>
      <c r="K450" s="2" t="n"/>
    </row>
    <row r="451" ht="15.75" customHeight="1" s="7">
      <c r="A451" s="8" t="inlineStr">
        <is>
          <t>4000-T-30-30-D-4902-79-E#XB</t>
        </is>
      </c>
      <c r="B451" t="inlineStr">
        <is>
          <t>downloaded and renamed</t>
        </is>
      </c>
      <c r="C451" s="3" t="n"/>
      <c r="D451" s="4" t="n"/>
      <c r="E451" s="4" t="n"/>
      <c r="F451" s="4" t="n"/>
      <c r="G451" s="4" t="n"/>
      <c r="H451" s="4" t="n"/>
      <c r="I451" s="4" t="n"/>
      <c r="J451" s="4" t="n"/>
      <c r="K451" s="4" t="n"/>
    </row>
    <row r="452" ht="15.75" customHeight="1" s="7">
      <c r="A452" s="8" t="inlineStr">
        <is>
          <t>4000-T-30-30-D-4902-80-E#XA</t>
        </is>
      </c>
      <c r="B452" t="inlineStr">
        <is>
          <t>downloaded and renamed</t>
        </is>
      </c>
      <c r="C452" s="3" t="n"/>
      <c r="D452" s="4" t="n"/>
      <c r="E452" s="4" t="n"/>
      <c r="F452" s="4" t="n"/>
      <c r="G452" s="4" t="n"/>
      <c r="H452" s="4" t="n"/>
      <c r="I452" s="4" t="n"/>
      <c r="J452" s="2" t="n"/>
      <c r="K452" s="2" t="n"/>
    </row>
    <row r="453" ht="15.75" customHeight="1" s="7">
      <c r="A453" s="8" t="inlineStr">
        <is>
          <t>4000-T-30-30-D-4902-81-E#XB</t>
        </is>
      </c>
      <c r="B453" t="inlineStr">
        <is>
          <t>downloaded and renamed</t>
        </is>
      </c>
      <c r="C453" s="3" t="n"/>
      <c r="D453" s="4" t="n"/>
      <c r="E453" s="4" t="n"/>
      <c r="F453" s="4" t="n"/>
      <c r="G453" s="4" t="n"/>
      <c r="H453" s="4" t="n"/>
      <c r="I453" s="4" t="n"/>
      <c r="J453" s="2" t="n"/>
      <c r="K453" s="2" t="n"/>
    </row>
    <row r="454" ht="15.75" customHeight="1" s="7">
      <c r="A454" s="8" t="inlineStr">
        <is>
          <t>4000-T-30-30-D-4902-82-E#XA</t>
        </is>
      </c>
      <c r="B454" t="inlineStr">
        <is>
          <t>downloaded and renamed</t>
        </is>
      </c>
      <c r="C454" s="3" t="n"/>
      <c r="D454" s="4" t="n"/>
      <c r="E454" s="4" t="n"/>
      <c r="F454" s="4" t="n"/>
      <c r="G454" s="4" t="n"/>
      <c r="H454" s="4" t="n"/>
      <c r="I454" s="4" t="n"/>
      <c r="J454" s="4" t="n"/>
      <c r="K454" s="4" t="n"/>
    </row>
    <row r="455" ht="15.75" customHeight="1" s="7">
      <c r="A455" s="8" t="inlineStr">
        <is>
          <t>4000-T-30-30-D-4902-84-E#XA</t>
        </is>
      </c>
      <c r="B455" t="inlineStr">
        <is>
          <t>downloaded and renamed</t>
        </is>
      </c>
      <c r="C455" s="3" t="n"/>
      <c r="D455" s="4" t="n"/>
      <c r="E455" s="4" t="n"/>
      <c r="F455" s="4" t="n"/>
      <c r="G455" s="4" t="n"/>
      <c r="H455" s="4" t="n"/>
      <c r="I455" s="4" t="n"/>
      <c r="J455" s="2" t="n"/>
      <c r="K455" s="2" t="n"/>
    </row>
    <row r="456" ht="15.75" customHeight="1" s="7">
      <c r="A456" s="8" t="inlineStr">
        <is>
          <t>4000-T-30-30-D-4902-85-E#XA</t>
        </is>
      </c>
      <c r="B456" t="inlineStr">
        <is>
          <t>downloaded and renamed</t>
        </is>
      </c>
      <c r="C456" s="3" t="n"/>
      <c r="D456" s="4" t="n"/>
      <c r="E456" s="4" t="n"/>
      <c r="F456" s="4" t="n"/>
      <c r="G456" s="4" t="n"/>
      <c r="H456" s="4" t="n"/>
      <c r="I456" s="4" t="n"/>
      <c r="J456" s="2" t="n"/>
      <c r="K456" s="2" t="n"/>
    </row>
    <row r="457" ht="15.75" customHeight="1" s="7">
      <c r="A457" s="8" t="inlineStr">
        <is>
          <t>4000-T-30-30-D-4902-86-E#XA</t>
        </is>
      </c>
      <c r="B457" t="inlineStr">
        <is>
          <t>downloaded and renamed</t>
        </is>
      </c>
      <c r="C457" s="3" t="n"/>
      <c r="D457" s="4" t="n"/>
      <c r="E457" s="4" t="n"/>
      <c r="F457" s="4" t="n"/>
      <c r="G457" s="4" t="n"/>
      <c r="H457" s="4" t="n"/>
      <c r="I457" s="4" t="n"/>
      <c r="J457" s="4" t="n"/>
      <c r="K457" s="4" t="n"/>
    </row>
    <row r="458" ht="15.75" customHeight="1" s="7">
      <c r="A458" s="8" t="inlineStr">
        <is>
          <t>4000-T-30-30-D-4902-87-E#XA</t>
        </is>
      </c>
      <c r="B458" t="inlineStr">
        <is>
          <t>downloaded and renamed</t>
        </is>
      </c>
      <c r="C458" s="3" t="n"/>
      <c r="D458" s="4" t="n"/>
      <c r="E458" s="4" t="n"/>
      <c r="F458" s="4" t="n"/>
      <c r="G458" s="4" t="n"/>
      <c r="H458" s="4" t="n"/>
      <c r="I458" s="4" t="n"/>
      <c r="J458" s="4" t="n"/>
      <c r="K458" s="4" t="n"/>
    </row>
    <row r="459" ht="15.75" customHeight="1" s="7">
      <c r="A459" s="8" t="inlineStr">
        <is>
          <t>4000-T-30-30-D-4902-88-E#XA</t>
        </is>
      </c>
      <c r="B459" t="inlineStr">
        <is>
          <t>downloaded and renamed</t>
        </is>
      </c>
    </row>
    <row r="460" ht="15.75" customHeight="1" s="7">
      <c r="A460" s="8" t="inlineStr">
        <is>
          <t>4000-T-30-30-D-4902-89-E#XA</t>
        </is>
      </c>
      <c r="B460" t="inlineStr">
        <is>
          <t>downloaded and renamed</t>
        </is>
      </c>
    </row>
    <row r="461" ht="15.75" customHeight="1" s="7">
      <c r="A461" s="8" t="inlineStr">
        <is>
          <t>4000-T-30-30-D-4902-90-E#XA</t>
        </is>
      </c>
      <c r="B461" t="inlineStr">
        <is>
          <t>downloaded and renamed</t>
        </is>
      </c>
    </row>
    <row r="462" ht="15.75" customHeight="1" s="7">
      <c r="A462" s="8" t="inlineStr">
        <is>
          <t>4000-T-30-30-D-4902-91-E#XA</t>
        </is>
      </c>
      <c r="B462" t="inlineStr">
        <is>
          <t>downloaded and renamed</t>
        </is>
      </c>
    </row>
    <row r="463" ht="15.75" customHeight="1" s="7">
      <c r="A463" s="8" t="inlineStr">
        <is>
          <t>4000-T-30-30-D-4902-92-E#XA</t>
        </is>
      </c>
      <c r="B463" t="inlineStr">
        <is>
          <t>downloaded and renamed</t>
        </is>
      </c>
    </row>
    <row r="464" ht="15.75" customHeight="1" s="7">
      <c r="A464" s="8" t="inlineStr">
        <is>
          <t>4000-T-30-30-D-4902-93-E#XA</t>
        </is>
      </c>
      <c r="B464" t="inlineStr">
        <is>
          <t>downloaded and renamed</t>
        </is>
      </c>
      <c r="C464" s="3" t="n"/>
      <c r="D464" s="4" t="n"/>
      <c r="E464" s="4" t="n"/>
      <c r="F464" s="4" t="n"/>
      <c r="G464" s="4" t="n"/>
      <c r="H464" s="4" t="n"/>
      <c r="I464" s="4" t="n"/>
      <c r="J464" s="4" t="n"/>
      <c r="K464" s="4" t="n"/>
    </row>
    <row r="465" ht="15.75" customHeight="1" s="7">
      <c r="A465" s="8" t="inlineStr">
        <is>
          <t>4000-T-30-30-D-4902-94-E#XA</t>
        </is>
      </c>
      <c r="B465" t="inlineStr">
        <is>
          <t>downloaded and renamed</t>
        </is>
      </c>
      <c r="C465" s="3" t="n"/>
      <c r="D465" s="4" t="n"/>
      <c r="E465" s="4" t="n"/>
      <c r="F465" s="4" t="n"/>
      <c r="G465" s="4" t="n"/>
      <c r="H465" s="4" t="n"/>
      <c r="I465" s="4" t="n"/>
      <c r="J465" s="4" t="n"/>
      <c r="K465" s="4" t="n"/>
    </row>
    <row r="466" ht="15.75" customHeight="1" s="7">
      <c r="A466" s="8" t="inlineStr">
        <is>
          <t>4000-T-30-30-D-4902-96-E#XA</t>
        </is>
      </c>
      <c r="B466" t="inlineStr">
        <is>
          <t>downloaded and renamed</t>
        </is>
      </c>
      <c r="C466" s="3" t="n"/>
      <c r="D466" s="4" t="n"/>
      <c r="E466" s="4" t="n"/>
      <c r="F466" s="4" t="n"/>
      <c r="G466" s="4" t="n"/>
      <c r="H466" s="4" t="n"/>
      <c r="I466" s="4" t="n"/>
      <c r="J466" s="4" t="n"/>
      <c r="K466" s="4" t="n"/>
    </row>
    <row r="467" ht="15.75" customHeight="1" s="7">
      <c r="A467" s="8" t="inlineStr">
        <is>
          <t>4000-T-30-30-D-4902-97-E#XA</t>
        </is>
      </c>
      <c r="B467" t="inlineStr">
        <is>
          <t>downloaded and renamed</t>
        </is>
      </c>
      <c r="C467" s="3" t="n"/>
      <c r="D467" s="4" t="n"/>
      <c r="E467" s="4" t="n"/>
      <c r="F467" s="4" t="n"/>
      <c r="G467" s="4" t="n"/>
      <c r="H467" s="4" t="n"/>
      <c r="I467" s="4" t="n"/>
      <c r="J467" s="4" t="n"/>
      <c r="K467" s="4" t="n"/>
    </row>
    <row r="468" ht="15.75" customHeight="1" s="7">
      <c r="A468" s="8" t="inlineStr">
        <is>
          <t>4000-T-30-30-D-4902-98-E#XA</t>
        </is>
      </c>
      <c r="B468" t="inlineStr">
        <is>
          <t>downloaded and renamed</t>
        </is>
      </c>
      <c r="C468" s="3" t="n"/>
      <c r="D468" s="4" t="n"/>
      <c r="E468" s="4" t="n"/>
      <c r="F468" s="4" t="n"/>
      <c r="G468" s="4" t="n"/>
      <c r="H468" s="4" t="n"/>
      <c r="I468" s="4" t="n"/>
      <c r="J468" s="4" t="n"/>
      <c r="K468" s="4" t="n"/>
    </row>
    <row r="469" ht="15.75" customHeight="1" s="7">
      <c r="A469" s="8" t="inlineStr">
        <is>
          <t>4000-T-30-30-D-4902-99-E#XA</t>
        </is>
      </c>
      <c r="B469" t="inlineStr">
        <is>
          <t>downloaded and renamed</t>
        </is>
      </c>
      <c r="C469" s="3" t="n"/>
      <c r="D469" s="4" t="n"/>
      <c r="E469" s="4" t="n"/>
      <c r="F469" s="4" t="n"/>
      <c r="G469" s="4" t="n"/>
      <c r="H469" s="4" t="n"/>
      <c r="I469" s="4" t="n"/>
      <c r="J469" s="4" t="n"/>
      <c r="K469" s="4" t="n"/>
    </row>
    <row r="470" ht="15.75" customHeight="1" s="7">
      <c r="A470" s="8" t="inlineStr">
        <is>
          <t>4000-T-30-30-D-4903-06-E#XA</t>
        </is>
      </c>
      <c r="B470" t="inlineStr">
        <is>
          <t>downloaded and renamed</t>
        </is>
      </c>
    </row>
    <row r="471" ht="15.75" customHeight="1" s="7">
      <c r="A471" s="8" t="inlineStr">
        <is>
          <t>4000-T-30-30-D-4903-07-E#XA</t>
        </is>
      </c>
      <c r="B471" t="inlineStr">
        <is>
          <t>downloaded and renamed</t>
        </is>
      </c>
    </row>
    <row r="472" ht="15.75" customHeight="1" s="7">
      <c r="A472" s="8" t="inlineStr">
        <is>
          <t>4000-T-30-30-D-4903-100-E#XA</t>
        </is>
      </c>
      <c r="B472" t="inlineStr">
        <is>
          <t>downloaded and renamed</t>
        </is>
      </c>
      <c r="C472" s="3" t="n"/>
      <c r="D472" s="4" t="n"/>
      <c r="E472" s="4" t="n"/>
      <c r="F472" s="4" t="n"/>
      <c r="G472" s="4" t="n"/>
      <c r="H472" s="4" t="n"/>
      <c r="I472" s="4" t="n"/>
      <c r="J472" s="4" t="n"/>
      <c r="K472" s="4" t="n"/>
    </row>
    <row r="473" ht="15.75" customHeight="1" s="7">
      <c r="A473" s="8" t="inlineStr">
        <is>
          <t>4000-T-30-30-D-4903-10-E#XA</t>
        </is>
      </c>
      <c r="B473" t="inlineStr">
        <is>
          <t>downloaded and renamed</t>
        </is>
      </c>
    </row>
    <row r="474" ht="15.75" customHeight="1" s="7">
      <c r="A474" s="8" t="inlineStr">
        <is>
          <t>4000-T-30-30-D-4903-11-E#XA</t>
        </is>
      </c>
      <c r="B474" t="inlineStr">
        <is>
          <t>downloaded and renamed</t>
        </is>
      </c>
      <c r="C474" s="3" t="n"/>
      <c r="D474" s="4" t="n"/>
      <c r="E474" s="4" t="n"/>
      <c r="F474" s="4" t="n"/>
      <c r="G474" s="4" t="n"/>
      <c r="H474" s="4" t="n"/>
      <c r="I474" s="4" t="n"/>
      <c r="J474" s="4" t="n"/>
      <c r="K474" s="4" t="n"/>
    </row>
    <row r="475" ht="15.75" customHeight="1" s="7">
      <c r="A475" s="8" t="inlineStr">
        <is>
          <t>4000-T-30-30-D-4903-12-E#XA</t>
        </is>
      </c>
      <c r="B475" t="inlineStr">
        <is>
          <t>downloaded and renamed</t>
        </is>
      </c>
    </row>
    <row r="476" ht="15.75" customHeight="1" s="7">
      <c r="A476" s="8" t="inlineStr">
        <is>
          <t>4000-T-30-30-D-4903-13-E#XA</t>
        </is>
      </c>
      <c r="B476" t="inlineStr">
        <is>
          <t>downloaded and renamed</t>
        </is>
      </c>
    </row>
    <row r="477" ht="15.75" customHeight="1" s="7">
      <c r="A477" s="8" t="inlineStr">
        <is>
          <t>4000-T-30-30-D-4903-14-E#XA</t>
        </is>
      </c>
      <c r="B477" t="inlineStr">
        <is>
          <t>downloaded and renamed</t>
        </is>
      </c>
    </row>
    <row r="478" ht="15.75" customHeight="1" s="7">
      <c r="A478" s="8" t="inlineStr">
        <is>
          <t>4000-T-30-30-D-4903-15-E#XA</t>
        </is>
      </c>
      <c r="B478" t="inlineStr">
        <is>
          <t>downloaded and renamed</t>
        </is>
      </c>
    </row>
    <row r="479" ht="15.75" customHeight="1" s="7">
      <c r="A479" s="8" t="inlineStr">
        <is>
          <t>4000-T-30-30-D-4903-16-E#XA</t>
        </is>
      </c>
      <c r="B479" t="inlineStr">
        <is>
          <t>downloaded and renamed</t>
        </is>
      </c>
    </row>
    <row r="480" ht="15.75" customHeight="1" s="7">
      <c r="A480" s="8" t="inlineStr">
        <is>
          <t>4000-T-30-30-D-4903-17-E#XB</t>
        </is>
      </c>
      <c r="B480" t="inlineStr">
        <is>
          <t>downloaded and renamed</t>
        </is>
      </c>
    </row>
    <row r="481" ht="15.75" customHeight="1" s="7">
      <c r="A481" s="8" t="inlineStr">
        <is>
          <t>4000-T-30-30-D-4903-18-E#XA</t>
        </is>
      </c>
      <c r="B481" t="inlineStr">
        <is>
          <t>downloaded and renamed</t>
        </is>
      </c>
    </row>
    <row r="482" ht="15.75" customHeight="1" s="7">
      <c r="A482" s="8" t="inlineStr">
        <is>
          <t>4000-T-30-30-D-4903-19-E#XA</t>
        </is>
      </c>
      <c r="B482" t="inlineStr">
        <is>
          <t>downloaded and renamed</t>
        </is>
      </c>
    </row>
    <row r="483" ht="15.75" customHeight="1" s="7">
      <c r="A483" s="8" t="inlineStr">
        <is>
          <t>4000-T-30-30-D-4903-20-E#XA</t>
        </is>
      </c>
      <c r="B483" t="inlineStr">
        <is>
          <t>downloaded and renamed</t>
        </is>
      </c>
    </row>
    <row r="484" ht="15.75" customHeight="1" s="7">
      <c r="A484" s="8" t="inlineStr">
        <is>
          <t>4000-T-30-30-D-4903-21-E#XA</t>
        </is>
      </c>
      <c r="B484" t="inlineStr">
        <is>
          <t>downloaded and renamed</t>
        </is>
      </c>
      <c r="C484" s="3" t="n"/>
      <c r="D484" s="4" t="n"/>
      <c r="E484" s="4" t="n"/>
      <c r="F484" s="4" t="n"/>
      <c r="G484" s="4" t="n"/>
      <c r="H484" s="4" t="n"/>
      <c r="I484" s="4" t="n"/>
      <c r="J484" s="4" t="n"/>
      <c r="K484" s="4" t="n"/>
    </row>
    <row r="485" ht="15.75" customHeight="1" s="7">
      <c r="A485" s="8" t="inlineStr">
        <is>
          <t>4000-T-30-30-D-4903-22-E#XA</t>
        </is>
      </c>
      <c r="B485" t="inlineStr">
        <is>
          <t>downloaded and renamed</t>
        </is>
      </c>
      <c r="C485" s="3" t="n"/>
      <c r="D485" s="4" t="n"/>
      <c r="E485" s="4" t="n"/>
      <c r="F485" s="4" t="n"/>
      <c r="G485" s="4" t="n"/>
      <c r="H485" s="4" t="n"/>
      <c r="I485" s="4" t="n"/>
      <c r="J485" s="4" t="n"/>
      <c r="K485" s="4" t="n"/>
    </row>
    <row r="486" ht="15.75" customHeight="1" s="7">
      <c r="A486" s="8" t="inlineStr">
        <is>
          <t>4000-T-30-30-D-4903-23-E#XA</t>
        </is>
      </c>
      <c r="B486" t="inlineStr">
        <is>
          <t>downloaded and renamed</t>
        </is>
      </c>
    </row>
    <row r="487" ht="15.75" customHeight="1" s="7">
      <c r="A487" s="8" t="inlineStr">
        <is>
          <t>4000-T-30-30-D-4903-24-E#XA</t>
        </is>
      </c>
      <c r="B487" t="inlineStr">
        <is>
          <t>downloaded and renamed</t>
        </is>
      </c>
    </row>
    <row r="488" ht="15.75" customHeight="1" s="7">
      <c r="A488" s="8" t="inlineStr">
        <is>
          <t>4000-T-30-30-D-4903-25-E#XA</t>
        </is>
      </c>
      <c r="B488" t="inlineStr">
        <is>
          <t>downloaded and renamed</t>
        </is>
      </c>
      <c r="C488" s="3" t="n"/>
      <c r="D488" s="4" t="n"/>
      <c r="E488" s="4" t="n"/>
      <c r="F488" s="4" t="n"/>
      <c r="G488" s="4" t="n"/>
      <c r="H488" s="4" t="n"/>
      <c r="I488" s="4" t="n"/>
      <c r="J488" s="4" t="n"/>
      <c r="K488" s="4" t="n"/>
    </row>
    <row r="489" ht="15.75" customHeight="1" s="7">
      <c r="A489" s="8" t="inlineStr">
        <is>
          <t>4000-T-30-30-D-4903-26-E#XA</t>
        </is>
      </c>
      <c r="B489" t="inlineStr">
        <is>
          <t>downloaded and renamed</t>
        </is>
      </c>
      <c r="C489" s="3" t="n"/>
      <c r="D489" s="4" t="n"/>
      <c r="E489" s="4" t="n"/>
      <c r="F489" s="4" t="n"/>
      <c r="G489" s="4" t="n"/>
      <c r="H489" s="4" t="n"/>
      <c r="I489" s="4" t="n"/>
      <c r="J489" s="4" t="n"/>
      <c r="K489" s="4" t="n"/>
    </row>
    <row r="490" ht="15.75" customHeight="1" s="7">
      <c r="A490" s="8" t="inlineStr">
        <is>
          <t>4000-T-30-30-D-4903-27-E#XA</t>
        </is>
      </c>
      <c r="B490" t="inlineStr">
        <is>
          <t>downloaded and renamed</t>
        </is>
      </c>
    </row>
    <row r="491" ht="15.75" customHeight="1" s="7">
      <c r="A491" s="8" t="inlineStr">
        <is>
          <t>4000-T-30-30-D-4903-28-E#XA</t>
        </is>
      </c>
      <c r="B491" t="inlineStr">
        <is>
          <t>downloaded and renamed</t>
        </is>
      </c>
    </row>
    <row r="492" ht="15.75" customHeight="1" s="7">
      <c r="A492" s="8" t="inlineStr">
        <is>
          <t>4000-T-30-30-D-4903-29-E#XA</t>
        </is>
      </c>
      <c r="B492" t="inlineStr">
        <is>
          <t>downloaded and renamed</t>
        </is>
      </c>
    </row>
    <row r="493" ht="15.75" customHeight="1" s="7">
      <c r="A493" s="8" t="inlineStr">
        <is>
          <t>4000-T-30-30-D-4903-30-E#XA</t>
        </is>
      </c>
      <c r="B493" t="inlineStr">
        <is>
          <t>downloaded and renamed</t>
        </is>
      </c>
    </row>
    <row r="494" ht="15.75" customHeight="1" s="7">
      <c r="A494" s="8" t="inlineStr">
        <is>
          <t>4000-T-30-30-D-4903-31-E#XA</t>
        </is>
      </c>
      <c r="B494" t="inlineStr">
        <is>
          <t>downloaded and renamed</t>
        </is>
      </c>
    </row>
    <row r="495" ht="15.75" customHeight="1" s="7">
      <c r="A495" s="8" t="inlineStr">
        <is>
          <t>4000-T-30-30-D-4903-32-E#XA</t>
        </is>
      </c>
      <c r="B495" t="inlineStr">
        <is>
          <t>downloaded and renamed</t>
        </is>
      </c>
    </row>
    <row r="496" ht="15.75" customHeight="1" s="7">
      <c r="A496" s="8" t="inlineStr">
        <is>
          <t>4000-T-30-30-D-4903-33-E#XA</t>
        </is>
      </c>
      <c r="B496" t="inlineStr">
        <is>
          <t>downloaded and renamed</t>
        </is>
      </c>
    </row>
    <row r="497" ht="15.75" customHeight="1" s="7">
      <c r="A497" s="8" t="inlineStr">
        <is>
          <t>4000-T-30-30-D-4903-34-E#XA</t>
        </is>
      </c>
      <c r="B497" t="inlineStr">
        <is>
          <t>downloaded and renamed</t>
        </is>
      </c>
    </row>
    <row r="498" ht="15.75" customHeight="1" s="7">
      <c r="A498" s="8" t="inlineStr">
        <is>
          <t>4000-T-30-30-D-4903-35-E#XA</t>
        </is>
      </c>
      <c r="B498" t="inlineStr">
        <is>
          <t>downloaded and renamed</t>
        </is>
      </c>
    </row>
    <row r="499" ht="15.75" customHeight="1" s="7">
      <c r="A499" s="8" t="inlineStr">
        <is>
          <t>4000-T-30-30-D-4903-36-E#XA</t>
        </is>
      </c>
      <c r="B499" t="inlineStr">
        <is>
          <t>downloaded and renamed</t>
        </is>
      </c>
      <c r="C499" s="3" t="n"/>
      <c r="D499" s="4" t="n"/>
      <c r="E499" s="4" t="n"/>
      <c r="F499" s="4" t="n"/>
      <c r="G499" s="4" t="n"/>
      <c r="H499" s="4" t="n"/>
      <c r="I499" s="4" t="n"/>
      <c r="J499" s="4" t="n"/>
      <c r="K499" s="4" t="n"/>
    </row>
    <row r="500" ht="15.75" customHeight="1" s="7">
      <c r="A500" s="8" t="inlineStr">
        <is>
          <t>4000-T-30-30-D-4903-38-E#XA</t>
        </is>
      </c>
      <c r="B500" t="inlineStr">
        <is>
          <t>downloaded and renamed</t>
        </is>
      </c>
    </row>
    <row r="501" ht="15.75" customHeight="1" s="7">
      <c r="A501" s="8" t="inlineStr">
        <is>
          <t>4000-T-30-30-D-4903-39-E#XA</t>
        </is>
      </c>
      <c r="B501" t="inlineStr">
        <is>
          <t>downloaded and renamed</t>
        </is>
      </c>
      <c r="C501" s="3" t="n"/>
      <c r="D501" s="4" t="n"/>
      <c r="E501" s="4" t="n"/>
      <c r="F501" s="4" t="n"/>
      <c r="G501" s="4" t="n"/>
      <c r="H501" s="4" t="n"/>
      <c r="I501" s="4" t="n"/>
      <c r="J501" s="4" t="n"/>
      <c r="K501" s="4" t="n"/>
    </row>
    <row r="502" ht="15.75" customHeight="1" s="7">
      <c r="A502" s="8" t="inlineStr">
        <is>
          <t>4000-T-30-30-D-4903-40-E#XA</t>
        </is>
      </c>
      <c r="B502" t="inlineStr">
        <is>
          <t>downloaded and renamed</t>
        </is>
      </c>
      <c r="C502" s="3" t="n"/>
      <c r="D502" s="4" t="n"/>
      <c r="E502" s="4" t="n"/>
      <c r="F502" s="4" t="n"/>
      <c r="G502" s="4" t="n"/>
      <c r="H502" s="4" t="n"/>
      <c r="I502" s="4" t="n"/>
      <c r="J502" s="4" t="n"/>
      <c r="K502" s="4" t="n"/>
    </row>
    <row r="503" ht="15.75" customHeight="1" s="7">
      <c r="A503" s="8" t="inlineStr">
        <is>
          <t>4000-T-30-30-D-4903-41-E#XA</t>
        </is>
      </c>
      <c r="B503" t="inlineStr">
        <is>
          <t>downloaded and renamed</t>
        </is>
      </c>
    </row>
    <row r="504" ht="15.75" customHeight="1" s="7">
      <c r="A504" s="8" t="inlineStr">
        <is>
          <t>4000-T-30-30-D-4903-42-E#XA</t>
        </is>
      </c>
      <c r="B504" t="inlineStr">
        <is>
          <t>downloaded and renamed</t>
        </is>
      </c>
    </row>
    <row r="505" ht="15.75" customHeight="1" s="7">
      <c r="A505" s="8" t="inlineStr">
        <is>
          <t>4000-T-30-30-D-4903-43-E#XA</t>
        </is>
      </c>
      <c r="B505" t="inlineStr">
        <is>
          <t>downloaded and renamed</t>
        </is>
      </c>
    </row>
    <row r="506" ht="15.75" customHeight="1" s="7">
      <c r="A506" s="8" t="inlineStr">
        <is>
          <t>4000-T-30-30-D-4903-44-E#XA</t>
        </is>
      </c>
      <c r="B506" t="inlineStr">
        <is>
          <t>downloaded and renamed</t>
        </is>
      </c>
      <c r="C506" s="3" t="n"/>
      <c r="D506" s="4" t="n"/>
      <c r="E506" s="4" t="n"/>
      <c r="F506" s="4" t="n"/>
      <c r="G506" s="4" t="n"/>
      <c r="H506" s="4" t="n"/>
      <c r="I506" s="4" t="n"/>
      <c r="J506" s="4" t="n"/>
      <c r="K506" s="4" t="n"/>
    </row>
    <row r="507" ht="15.75" customHeight="1" s="7">
      <c r="A507" s="8" t="inlineStr">
        <is>
          <t>4000-T-30-30-D-4903-46-E#XA</t>
        </is>
      </c>
      <c r="B507" t="inlineStr">
        <is>
          <t>downloaded and renamed</t>
        </is>
      </c>
    </row>
    <row r="508" ht="15.75" customHeight="1" s="7">
      <c r="A508" s="8" t="inlineStr">
        <is>
          <t>4000-T-30-30-D-4903-57-E#XA</t>
        </is>
      </c>
      <c r="B508" t="inlineStr">
        <is>
          <t>downloaded and renamed</t>
        </is>
      </c>
    </row>
    <row r="509" ht="15.75" customHeight="1" s="7">
      <c r="A509" s="8" t="inlineStr">
        <is>
          <t>4000-T-30-30-D-4903-58-E#XA</t>
        </is>
      </c>
      <c r="B509" t="inlineStr">
        <is>
          <t>downloaded and renamed</t>
        </is>
      </c>
      <c r="C509" s="3" t="n"/>
      <c r="D509" s="4" t="n"/>
      <c r="E509" s="4" t="n"/>
      <c r="F509" s="4" t="n"/>
      <c r="G509" s="4" t="n"/>
      <c r="H509" s="4" t="n"/>
      <c r="I509" s="4" t="n"/>
      <c r="J509" s="4" t="n"/>
      <c r="K509" s="4" t="n"/>
    </row>
    <row r="510" ht="15.75" customHeight="1" s="7">
      <c r="A510" s="8" t="inlineStr">
        <is>
          <t>4000-T-30-30-D-4903-59-E#XA</t>
        </is>
      </c>
      <c r="B510" t="inlineStr">
        <is>
          <t>downloaded and renamed</t>
        </is>
      </c>
      <c r="C510" s="3" t="n"/>
      <c r="D510" s="4" t="n"/>
      <c r="E510" s="4" t="n"/>
      <c r="F510" s="4" t="n"/>
      <c r="G510" s="4" t="n"/>
      <c r="H510" s="4" t="n"/>
      <c r="I510" s="4" t="n"/>
      <c r="J510" s="4" t="n"/>
      <c r="K510" s="4" t="n"/>
    </row>
    <row r="511" ht="15.75" customHeight="1" s="7">
      <c r="A511" s="8" t="inlineStr">
        <is>
          <t>4000-T-30-30-D-4903-60-E#XA</t>
        </is>
      </c>
      <c r="B511" t="inlineStr">
        <is>
          <t>downloaded and renamed</t>
        </is>
      </c>
      <c r="C511" s="3" t="n"/>
      <c r="D511" s="4" t="n"/>
      <c r="E511" s="4" t="n"/>
      <c r="F511" s="4" t="n"/>
      <c r="G511" s="4" t="n"/>
      <c r="H511" s="4" t="n"/>
      <c r="I511" s="4" t="n"/>
      <c r="J511" s="4" t="n"/>
      <c r="K511" s="4" t="n"/>
    </row>
    <row r="512" ht="15.75" customHeight="1" s="7">
      <c r="A512" s="8" t="inlineStr">
        <is>
          <t>4000-T-30-30-D-4903-61-E#XA</t>
        </is>
      </c>
      <c r="B512" t="inlineStr">
        <is>
          <t>downloaded and renamed</t>
        </is>
      </c>
      <c r="C512" s="3" t="n"/>
      <c r="D512" s="4" t="n"/>
      <c r="E512" s="4" t="n"/>
      <c r="F512" s="4" t="n"/>
      <c r="G512" s="4" t="n"/>
      <c r="H512" s="4" t="n"/>
      <c r="I512" s="4" t="n"/>
      <c r="J512" s="4" t="n"/>
      <c r="K512" s="4" t="n"/>
    </row>
    <row r="513" ht="15.75" customHeight="1" s="7">
      <c r="A513" s="8" t="inlineStr">
        <is>
          <t>4000-T-30-30-D-4903-62-E#XA</t>
        </is>
      </c>
      <c r="B513" t="inlineStr">
        <is>
          <t>downloaded and renamed</t>
        </is>
      </c>
      <c r="C513" s="3" t="n"/>
      <c r="D513" s="4" t="n"/>
      <c r="E513" s="4" t="n"/>
      <c r="F513" s="4" t="n"/>
      <c r="G513" s="4" t="n"/>
      <c r="H513" s="4" t="n"/>
      <c r="I513" s="4" t="n"/>
      <c r="J513" s="4" t="n"/>
      <c r="K513" s="4" t="n"/>
    </row>
    <row r="514" ht="15.75" customHeight="1" s="7">
      <c r="A514" s="8" t="inlineStr">
        <is>
          <t>4000-T-30-30-D-4903-63-E#XB</t>
        </is>
      </c>
      <c r="B514" t="inlineStr">
        <is>
          <t>downloaded and renamed</t>
        </is>
      </c>
      <c r="C514" s="3" t="n"/>
      <c r="D514" s="4" t="n"/>
      <c r="E514" s="4" t="n"/>
      <c r="F514" s="4" t="n"/>
      <c r="G514" s="4" t="n"/>
      <c r="H514" s="4" t="n"/>
      <c r="I514" s="4" t="n"/>
      <c r="J514" s="4" t="n"/>
      <c r="K514" s="4" t="n"/>
    </row>
    <row r="515" ht="15.75" customHeight="1" s="7">
      <c r="A515" s="8" t="inlineStr">
        <is>
          <t>4000-T-30-30-D-4903-64-E#XA</t>
        </is>
      </c>
      <c r="B515" t="inlineStr">
        <is>
          <t>downloaded and renamed</t>
        </is>
      </c>
      <c r="C515" s="3" t="n"/>
      <c r="D515" s="4" t="n"/>
      <c r="E515" s="4" t="n"/>
      <c r="F515" s="4" t="n"/>
      <c r="G515" s="4" t="n"/>
      <c r="H515" s="4" t="n"/>
      <c r="I515" s="4" t="n"/>
      <c r="J515" s="2" t="n"/>
      <c r="K515" s="2" t="n"/>
    </row>
    <row r="516" ht="15.75" customHeight="1" s="7">
      <c r="A516" s="8" t="inlineStr">
        <is>
          <t>4000-T-30-30-D-4903-65-E#XA</t>
        </is>
      </c>
      <c r="B516" t="inlineStr">
        <is>
          <t>downloaded and renamed</t>
        </is>
      </c>
    </row>
    <row r="517" ht="15.75" customHeight="1" s="7">
      <c r="A517" s="8" t="inlineStr">
        <is>
          <t>4000-T-30-30-D-4903-66-E#XA</t>
        </is>
      </c>
      <c r="B517" t="inlineStr">
        <is>
          <t>downloaded and renamed</t>
        </is>
      </c>
    </row>
    <row r="518" ht="15.75" customHeight="1" s="7">
      <c r="A518" s="8" t="inlineStr">
        <is>
          <t>4000-T-30-30-D-4903-67-E#XA</t>
        </is>
      </c>
      <c r="B518" t="inlineStr">
        <is>
          <t>downloaded and renamed</t>
        </is>
      </c>
    </row>
    <row r="519" ht="15.75" customHeight="1" s="7">
      <c r="A519" s="8" t="inlineStr">
        <is>
          <t>4000-T-30-30-D-4903-68-E#XA</t>
        </is>
      </c>
      <c r="B519" t="inlineStr">
        <is>
          <t>downloaded and renamed</t>
        </is>
      </c>
    </row>
    <row r="520" ht="15.75" customHeight="1" s="7">
      <c r="A520" s="8" t="inlineStr">
        <is>
          <t>4000-T-30-30-D-4903-69-E#XA</t>
        </is>
      </c>
      <c r="B520" t="inlineStr">
        <is>
          <t>downloaded and renamed</t>
        </is>
      </c>
      <c r="C520" s="3" t="n"/>
      <c r="D520" s="4" t="n"/>
      <c r="E520" s="4" t="n"/>
      <c r="F520" s="4" t="n"/>
      <c r="G520" s="4" t="n"/>
      <c r="H520" s="4" t="n"/>
      <c r="I520" s="4" t="n"/>
      <c r="J520" s="4" t="n"/>
      <c r="K520" s="4" t="n"/>
    </row>
    <row r="521" ht="15.75" customHeight="1" s="7">
      <c r="A521" s="8" t="inlineStr">
        <is>
          <t>4000-T-30-30-D-4903-71-E#XA</t>
        </is>
      </c>
      <c r="B521" t="inlineStr">
        <is>
          <t>downloaded and renamed</t>
        </is>
      </c>
    </row>
    <row r="522" ht="15.75" customHeight="1" s="7">
      <c r="A522" s="8" t="inlineStr">
        <is>
          <t>4000-T-30-30-D-4903-72-E#XA</t>
        </is>
      </c>
      <c r="B522" t="inlineStr">
        <is>
          <t>downloaded and renamed</t>
        </is>
      </c>
      <c r="C522" s="3" t="n"/>
      <c r="D522" s="4" t="n"/>
      <c r="E522" s="4" t="n"/>
      <c r="F522" s="4" t="n"/>
      <c r="G522" s="4" t="n"/>
      <c r="H522" s="4" t="n"/>
      <c r="I522" s="4" t="n"/>
      <c r="J522" s="4" t="n"/>
      <c r="K522" s="4" t="n"/>
    </row>
    <row r="523" ht="15.75" customHeight="1" s="7">
      <c r="A523" s="8" t="inlineStr">
        <is>
          <t>4000-T-30-30-D-4903-74-E#XA</t>
        </is>
      </c>
      <c r="B523" t="inlineStr">
        <is>
          <t>downloaded and renamed</t>
        </is>
      </c>
      <c r="C523" s="3" t="n"/>
      <c r="D523" s="4" t="n"/>
      <c r="E523" s="4" t="n"/>
      <c r="F523" s="4" t="n"/>
      <c r="G523" s="4" t="n"/>
      <c r="H523" s="4" t="n"/>
      <c r="I523" s="4" t="n"/>
      <c r="J523" s="4" t="n"/>
      <c r="K523" s="4" t="n"/>
    </row>
    <row r="524" ht="15.75" customHeight="1" s="7">
      <c r="A524" s="8" t="inlineStr">
        <is>
          <t>4000-T-30-30-D-4903-75-E#XB</t>
        </is>
      </c>
      <c r="B524" t="inlineStr">
        <is>
          <t>downloaded and renamed</t>
        </is>
      </c>
    </row>
    <row r="525" ht="15.75" customHeight="1" s="7">
      <c r="A525" s="8" t="inlineStr">
        <is>
          <t>4000-T-30-30-D-4903-76-E#XA</t>
        </is>
      </c>
      <c r="B525" t="inlineStr">
        <is>
          <t>downloaded and renamed</t>
        </is>
      </c>
    </row>
    <row r="526" ht="15.75" customHeight="1" s="7">
      <c r="A526" s="8" t="inlineStr">
        <is>
          <t>4000-T-30-30-D-4903-77-E#XA</t>
        </is>
      </c>
      <c r="B526" t="inlineStr">
        <is>
          <t>downloaded and renamed</t>
        </is>
      </c>
      <c r="C526" s="3" t="n"/>
      <c r="D526" s="4" t="n"/>
      <c r="E526" s="4" t="n"/>
      <c r="F526" s="4" t="n"/>
      <c r="G526" s="4" t="n"/>
      <c r="H526" s="4" t="n"/>
      <c r="I526" s="4" t="n"/>
      <c r="J526" s="4" t="n"/>
      <c r="K526" s="4" t="n"/>
    </row>
    <row r="527" ht="15.75" customHeight="1" s="7">
      <c r="A527" s="8" t="inlineStr">
        <is>
          <t>4000-T-30-30-D-4903-78-E#XB</t>
        </is>
      </c>
      <c r="B527" t="inlineStr">
        <is>
          <t>downloaded and renamed</t>
        </is>
      </c>
    </row>
    <row r="528" ht="15.75" customHeight="1" s="7">
      <c r="A528" s="8" t="inlineStr">
        <is>
          <t>4000-T-30-30-D-4903-79-E#XB</t>
        </is>
      </c>
      <c r="B528" t="inlineStr">
        <is>
          <t>downloaded and renamed</t>
        </is>
      </c>
    </row>
    <row r="529" ht="15.75" customHeight="1" s="7">
      <c r="A529" s="8" t="inlineStr">
        <is>
          <t>4000-T-30-30-D-4903-80-E#XA</t>
        </is>
      </c>
      <c r="B529" t="inlineStr">
        <is>
          <t>downloaded and renamed</t>
        </is>
      </c>
      <c r="C529" s="3" t="n"/>
      <c r="D529" s="4" t="n"/>
      <c r="E529" s="4" t="n"/>
      <c r="F529" s="4" t="n"/>
      <c r="G529" s="4" t="n"/>
      <c r="H529" s="4" t="n"/>
      <c r="I529" s="4" t="n"/>
      <c r="J529" s="4" t="n"/>
      <c r="K529" s="4" t="n"/>
    </row>
    <row r="530" ht="15.75" customHeight="1" s="7">
      <c r="A530" s="8" t="inlineStr">
        <is>
          <t>4000-T-30-30-D-4903-81-E#XA</t>
        </is>
      </c>
      <c r="B530" t="inlineStr">
        <is>
          <t>downloaded and renamed</t>
        </is>
      </c>
      <c r="C530" s="3" t="n"/>
      <c r="D530" s="4" t="n"/>
      <c r="E530" s="4" t="n"/>
      <c r="F530" s="4" t="n"/>
      <c r="G530" s="4" t="n"/>
      <c r="H530" s="4" t="n"/>
      <c r="I530" s="4" t="n"/>
      <c r="J530" s="4" t="n"/>
      <c r="K530" s="4" t="n"/>
    </row>
    <row r="531" ht="15.75" customHeight="1" s="7">
      <c r="A531" s="8" t="inlineStr">
        <is>
          <t>4000-T-30-30-D-4903-82-E#XA</t>
        </is>
      </c>
      <c r="B531" t="inlineStr">
        <is>
          <t>downloaded and renamed</t>
        </is>
      </c>
      <c r="C531" s="3" t="n"/>
      <c r="D531" s="4" t="n"/>
      <c r="E531" s="4" t="n"/>
      <c r="F531" s="4" t="n"/>
      <c r="G531" s="4" t="n"/>
      <c r="H531" s="4" t="n"/>
      <c r="I531" s="4" t="n"/>
      <c r="J531" s="2" t="n"/>
      <c r="K531" s="2" t="n"/>
    </row>
    <row r="532" ht="15.75" customHeight="1" s="7">
      <c r="A532" s="8" t="inlineStr">
        <is>
          <t>4000-T-30-30-D-4903-83-E#XA</t>
        </is>
      </c>
      <c r="B532" t="inlineStr">
        <is>
          <t>downloaded and renamed</t>
        </is>
      </c>
      <c r="C532" s="3" t="n"/>
      <c r="D532" s="4" t="n"/>
      <c r="E532" s="4" t="n"/>
      <c r="F532" s="4" t="n"/>
      <c r="G532" s="4" t="n"/>
      <c r="H532" s="4" t="n"/>
      <c r="I532" s="4" t="n"/>
      <c r="J532" s="4" t="n"/>
      <c r="K532" s="4" t="n"/>
    </row>
    <row r="533" ht="15.75" customHeight="1" s="7">
      <c r="A533" s="8" t="inlineStr">
        <is>
          <t>4000-T-30-30-D-4903-84-E#XA</t>
        </is>
      </c>
      <c r="B533" t="inlineStr">
        <is>
          <t>downloaded and renamed</t>
        </is>
      </c>
      <c r="C533" s="3" t="n"/>
      <c r="D533" s="4" t="n"/>
      <c r="E533" s="4" t="n"/>
      <c r="F533" s="4" t="n"/>
      <c r="G533" s="4" t="n"/>
      <c r="H533" s="4" t="n"/>
      <c r="I533" s="4" t="n"/>
      <c r="J533" s="4" t="n"/>
      <c r="K533" s="4" t="n"/>
    </row>
    <row r="534" ht="15.75" customHeight="1" s="7">
      <c r="A534" s="8" t="inlineStr">
        <is>
          <t>4000-T-30-30-D-4903-85-E#XA</t>
        </is>
      </c>
      <c r="B534" t="inlineStr">
        <is>
          <t>downloaded and renamed</t>
        </is>
      </c>
    </row>
    <row r="535" ht="15.75" customHeight="1" s="7">
      <c r="A535" s="8" t="inlineStr">
        <is>
          <t>4000-T-30-30-D-4903-91-E#XB</t>
        </is>
      </c>
      <c r="B535" t="inlineStr">
        <is>
          <t>downloaded and renamed</t>
        </is>
      </c>
      <c r="C535" s="3" t="n"/>
      <c r="D535" s="4" t="n"/>
      <c r="E535" s="4" t="n"/>
      <c r="F535" s="4" t="n"/>
      <c r="G535" s="4" t="n"/>
      <c r="H535" s="4" t="n"/>
      <c r="I535" s="4" t="n"/>
      <c r="J535" s="4" t="n"/>
      <c r="K535" s="4" t="n"/>
    </row>
    <row r="536" ht="15.75" customHeight="1" s="7">
      <c r="A536" s="8" t="inlineStr">
        <is>
          <t>4000-T-30-30-D-4903-92-E#XA</t>
        </is>
      </c>
      <c r="B536" t="inlineStr">
        <is>
          <t>downloaded and renamed</t>
        </is>
      </c>
      <c r="C536" s="3" t="n"/>
      <c r="D536" s="4" t="n"/>
      <c r="E536" s="4" t="n"/>
      <c r="F536" s="4" t="n"/>
      <c r="G536" s="4" t="n"/>
      <c r="H536" s="4" t="n"/>
      <c r="I536" s="4" t="n"/>
      <c r="J536" s="2" t="n"/>
      <c r="K536" s="2" t="n"/>
    </row>
    <row r="537" ht="15.75" customHeight="1" s="7">
      <c r="A537" s="8" t="inlineStr">
        <is>
          <t>4000-T-30-30-D-4903-93-E#XA</t>
        </is>
      </c>
      <c r="B537" t="inlineStr">
        <is>
          <t>downloaded and renamed</t>
        </is>
      </c>
      <c r="C537" s="3" t="n"/>
      <c r="D537" s="4" t="n"/>
      <c r="E537" s="4" t="n"/>
      <c r="F537" s="4" t="n"/>
      <c r="G537" s="4" t="n"/>
      <c r="H537" s="4" t="n"/>
      <c r="I537" s="4" t="n"/>
      <c r="J537" s="4" t="n"/>
      <c r="K537" s="4" t="n"/>
    </row>
    <row r="538" ht="15.75" customHeight="1" s="7">
      <c r="A538" s="8" t="inlineStr">
        <is>
          <t>4000-T-30-30-D-4903-94-E#XA</t>
        </is>
      </c>
      <c r="B538" t="inlineStr">
        <is>
          <t>downloaded and renamed</t>
        </is>
      </c>
      <c r="C538" s="3" t="n"/>
      <c r="D538" s="4" t="n"/>
      <c r="E538" s="4" t="n"/>
      <c r="F538" s="4" t="n"/>
      <c r="G538" s="4" t="n"/>
      <c r="H538" s="4" t="n"/>
      <c r="I538" s="4" t="n"/>
      <c r="J538" s="4" t="n"/>
      <c r="K538" s="4" t="n"/>
    </row>
    <row r="539" ht="15.75" customHeight="1" s="7">
      <c r="A539" s="8" t="inlineStr">
        <is>
          <t>4000-T-30-30-D-4903-95-E#XA</t>
        </is>
      </c>
      <c r="B539" t="inlineStr">
        <is>
          <t>downloaded and renamed</t>
        </is>
      </c>
      <c r="C539" s="3" t="n"/>
      <c r="D539" s="4" t="n"/>
      <c r="E539" s="4" t="n"/>
      <c r="F539" s="4" t="n"/>
      <c r="G539" s="4" t="n"/>
      <c r="H539" s="4" t="n"/>
      <c r="I539" s="4" t="n"/>
      <c r="J539" s="4" t="n"/>
      <c r="K539" s="4" t="n"/>
    </row>
    <row r="540" ht="15.75" customHeight="1" s="7">
      <c r="A540" s="8" t="inlineStr">
        <is>
          <t>4000-T-30-30-D-4903-96-E#XA</t>
        </is>
      </c>
      <c r="B540" t="inlineStr">
        <is>
          <t>downloaded and renamed</t>
        </is>
      </c>
      <c r="C540" s="3" t="n"/>
      <c r="D540" s="4" t="n"/>
      <c r="E540" s="4" t="n"/>
      <c r="F540" s="4" t="n"/>
      <c r="G540" s="4" t="n"/>
      <c r="H540" s="4" t="n"/>
      <c r="I540" s="4" t="n"/>
      <c r="J540" s="4" t="n"/>
      <c r="K540" s="4" t="n"/>
    </row>
    <row r="541" ht="15.75" customHeight="1" s="7">
      <c r="A541" s="8" t="inlineStr">
        <is>
          <t>4000-T-30-30-D-4903-97-E#XA</t>
        </is>
      </c>
      <c r="B541" t="inlineStr">
        <is>
          <t>downloaded and renamed</t>
        </is>
      </c>
      <c r="C541" s="3" t="n"/>
      <c r="D541" s="4" t="n"/>
      <c r="E541" s="4" t="n"/>
      <c r="F541" s="4" t="n"/>
      <c r="G541" s="4" t="n"/>
      <c r="H541" s="4" t="n"/>
      <c r="I541" s="4" t="n"/>
      <c r="J541" s="4" t="n"/>
      <c r="K541" s="4" t="n"/>
    </row>
    <row r="542" ht="15.75" customHeight="1" s="7">
      <c r="A542" s="8" t="inlineStr">
        <is>
          <t>4000-T-30-30-D-4903-98-E#XA</t>
        </is>
      </c>
      <c r="B542" t="inlineStr">
        <is>
          <t>downloaded and renamed</t>
        </is>
      </c>
      <c r="C542" s="3" t="n"/>
      <c r="D542" s="4" t="n"/>
      <c r="E542" s="4" t="n"/>
      <c r="F542" s="4" t="n"/>
      <c r="G542" s="4" t="n"/>
      <c r="H542" s="4" t="n"/>
      <c r="I542" s="4" t="n"/>
      <c r="J542" s="2" t="n"/>
      <c r="K542" s="2" t="n"/>
    </row>
    <row r="543" ht="15.75" customHeight="1" s="7">
      <c r="A543" s="8" t="inlineStr">
        <is>
          <t>4000-T-30-30-D-4903-99-E#XA</t>
        </is>
      </c>
      <c r="B543" t="inlineStr">
        <is>
          <t>downloaded and renamed</t>
        </is>
      </c>
      <c r="C543" s="3" t="n"/>
      <c r="D543" s="4" t="n"/>
      <c r="E543" s="4" t="n"/>
      <c r="F543" s="4" t="n"/>
      <c r="G543" s="4" t="n"/>
      <c r="H543" s="4" t="n"/>
      <c r="I543" s="4" t="n"/>
      <c r="J543" s="2" t="n"/>
      <c r="K543" s="2" t="n"/>
    </row>
    <row r="544" ht="15.75" customHeight="1" s="7">
      <c r="A544" s="8" t="inlineStr">
        <is>
          <t>4000-T-30-30-D-4904-02-E#XA</t>
        </is>
      </c>
      <c r="B544" t="inlineStr">
        <is>
          <t>downloaded and renamed</t>
        </is>
      </c>
      <c r="C544" s="3" t="n"/>
      <c r="D544" s="4" t="n"/>
      <c r="E544" s="4" t="n"/>
      <c r="F544" s="4" t="n"/>
      <c r="G544" s="4" t="n"/>
      <c r="H544" s="4" t="n"/>
      <c r="I544" s="4" t="n"/>
      <c r="J544" s="4" t="n"/>
      <c r="K544" s="4" t="n"/>
    </row>
    <row r="545" ht="15.75" customHeight="1" s="7">
      <c r="A545" s="8" t="inlineStr">
        <is>
          <t>4000-T-30-30-D-4904-03-E#XA</t>
        </is>
      </c>
      <c r="B545" t="inlineStr">
        <is>
          <t>downloaded and renamed</t>
        </is>
      </c>
      <c r="C545" s="3" t="n"/>
      <c r="D545" s="4" t="n"/>
      <c r="E545" s="4" t="n"/>
      <c r="F545" s="4" t="n"/>
      <c r="G545" s="4" t="n"/>
      <c r="H545" s="4" t="n"/>
      <c r="I545" s="4" t="n"/>
      <c r="J545" s="4" t="n"/>
      <c r="K545" s="4" t="n"/>
    </row>
    <row r="546" ht="15.75" customHeight="1" s="7">
      <c r="A546" s="8" t="inlineStr">
        <is>
          <t>4000-T-30-30-D-4904-04-E#XA</t>
        </is>
      </c>
      <c r="B546" t="inlineStr">
        <is>
          <t>downloaded and renamed</t>
        </is>
      </c>
      <c r="C546" s="3" t="n"/>
      <c r="D546" s="4" t="n"/>
      <c r="E546" s="4" t="n"/>
      <c r="F546" s="4" t="n"/>
      <c r="G546" s="4" t="n"/>
      <c r="H546" s="4" t="n"/>
      <c r="I546" s="4" t="n"/>
      <c r="J546" s="2" t="n"/>
      <c r="K546" s="2" t="n"/>
    </row>
    <row r="547" ht="15.75" customHeight="1" s="7">
      <c r="A547" s="8" t="inlineStr">
        <is>
          <t>4000-T-30-30-D-4904-05-E#XA</t>
        </is>
      </c>
      <c r="B547" t="inlineStr">
        <is>
          <t>downloaded and renamed</t>
        </is>
      </c>
      <c r="C547" s="3" t="n"/>
      <c r="D547" s="4" t="n"/>
      <c r="E547" s="4" t="n"/>
      <c r="F547" s="4" t="n"/>
      <c r="G547" s="4" t="n"/>
      <c r="H547" s="4" t="n"/>
      <c r="I547" s="4" t="n"/>
      <c r="J547" s="2" t="n"/>
      <c r="K547" s="2" t="n"/>
    </row>
    <row r="548" ht="15.75" customHeight="1" s="7">
      <c r="A548" s="8" t="inlineStr">
        <is>
          <t>4000-T-30-30-D-4904-06-E#XA</t>
        </is>
      </c>
      <c r="B548" t="inlineStr">
        <is>
          <t>downloaded and renamed</t>
        </is>
      </c>
      <c r="C548" s="3" t="n"/>
      <c r="D548" s="4" t="n"/>
      <c r="E548" s="4" t="n"/>
      <c r="F548" s="4" t="n"/>
      <c r="G548" s="4" t="n"/>
      <c r="H548" s="4" t="n"/>
      <c r="I548" s="4" t="n"/>
      <c r="J548" s="2" t="n"/>
      <c r="K548" s="2" t="n"/>
    </row>
    <row r="549" ht="15.75" customHeight="1" s="7">
      <c r="A549" s="8" t="inlineStr">
        <is>
          <t>4000-T-30-30-D-4904-07-E#XA</t>
        </is>
      </c>
      <c r="B549" t="inlineStr">
        <is>
          <t>downloaded and renamed</t>
        </is>
      </c>
      <c r="C549" s="3" t="n"/>
      <c r="D549" s="4" t="n"/>
      <c r="E549" s="4" t="n"/>
      <c r="F549" s="4" t="n"/>
      <c r="G549" s="4" t="n"/>
      <c r="H549" s="4" t="n"/>
      <c r="I549" s="2" t="n"/>
      <c r="J549" s="4" t="n"/>
      <c r="K549" s="4" t="n"/>
    </row>
    <row r="550" ht="15.75" customHeight="1" s="7">
      <c r="A550" s="8" t="inlineStr">
        <is>
          <t>4000-T-30-30-D-4904-08-E#XA</t>
        </is>
      </c>
      <c r="B550" t="inlineStr">
        <is>
          <t>downloaded and renamed</t>
        </is>
      </c>
      <c r="C550" s="3" t="n"/>
      <c r="D550" s="4" t="n"/>
      <c r="E550" s="4" t="n"/>
      <c r="F550" s="4" t="n"/>
      <c r="G550" s="4" t="n"/>
      <c r="H550" s="4" t="n"/>
      <c r="I550" s="2" t="n"/>
      <c r="J550" s="4" t="n"/>
      <c r="K550" s="4" t="n"/>
    </row>
    <row r="551" ht="15.75" customHeight="1" s="7">
      <c r="A551" s="8" t="inlineStr">
        <is>
          <t>4000-T-30-30-D-4904-09-E#XA</t>
        </is>
      </c>
      <c r="B551" t="inlineStr">
        <is>
          <t>downloaded and renamed</t>
        </is>
      </c>
      <c r="C551" s="3" t="n"/>
      <c r="D551" s="4" t="n"/>
      <c r="E551" s="4" t="n"/>
      <c r="F551" s="4" t="n"/>
      <c r="G551" s="4" t="n"/>
      <c r="H551" s="4" t="n"/>
      <c r="I551" s="2" t="n"/>
      <c r="J551" s="4" t="n"/>
      <c r="K551" s="4" t="n"/>
    </row>
    <row r="552" ht="15.75" customHeight="1" s="7">
      <c r="A552" s="8" t="inlineStr">
        <is>
          <t>4000-T-30-30-D-4904-10-E#XA</t>
        </is>
      </c>
      <c r="B552" t="inlineStr">
        <is>
          <t>downloaded and renamed</t>
        </is>
      </c>
      <c r="C552" s="3" t="n"/>
      <c r="D552" s="4" t="n"/>
      <c r="E552" s="4" t="n"/>
      <c r="F552" s="4" t="n"/>
      <c r="G552" s="4" t="n"/>
      <c r="H552" s="4" t="n"/>
      <c r="I552" s="4" t="n"/>
      <c r="J552" s="4" t="n"/>
      <c r="K552" s="4" t="n"/>
    </row>
    <row r="553" ht="15.75" customHeight="1" s="7">
      <c r="A553" s="8" t="inlineStr">
        <is>
          <t>4000-T-30-30-D-4904-11-E#XA</t>
        </is>
      </c>
      <c r="B553" t="inlineStr">
        <is>
          <t>downloaded and renamed</t>
        </is>
      </c>
      <c r="C553" s="3" t="n"/>
      <c r="D553" s="4" t="n"/>
      <c r="E553" s="4" t="n"/>
      <c r="F553" s="4" t="n"/>
      <c r="G553" s="4" t="n"/>
      <c r="H553" s="4" t="n"/>
      <c r="I553" s="2" t="n"/>
      <c r="J553" s="4" t="n"/>
      <c r="K553" s="4" t="n"/>
    </row>
    <row r="554" ht="15.75" customHeight="1" s="7">
      <c r="A554" s="8" t="inlineStr">
        <is>
          <t>4000-T-30-30-D-4904-12-E#XA</t>
        </is>
      </c>
      <c r="B554" t="inlineStr">
        <is>
          <t>downloaded and renamed</t>
        </is>
      </c>
      <c r="C554" s="3" t="n"/>
      <c r="D554" s="4" t="n"/>
      <c r="E554" s="4" t="n"/>
      <c r="F554" s="4" t="n"/>
      <c r="G554" s="4" t="n"/>
      <c r="H554" s="4" t="n"/>
      <c r="I554" s="4" t="n"/>
      <c r="J554" s="4" t="n"/>
      <c r="K554" s="4" t="n"/>
    </row>
    <row r="555" ht="15.75" customHeight="1" s="7">
      <c r="A555" s="8" t="inlineStr">
        <is>
          <t>4000-T-30-30-D-4904-13-E#XA</t>
        </is>
      </c>
      <c r="B555" t="inlineStr">
        <is>
          <t>downloaded and renamed</t>
        </is>
      </c>
      <c r="C555" s="3" t="n"/>
      <c r="D555" s="4" t="n"/>
      <c r="E555" s="4" t="n"/>
      <c r="F555" s="4" t="n"/>
      <c r="G555" s="4" t="n"/>
      <c r="H555" s="4" t="n"/>
      <c r="I555" s="4" t="n"/>
      <c r="J555" s="4" t="n"/>
      <c r="K555" s="4" t="n"/>
    </row>
    <row r="556" ht="15.75" customHeight="1" s="7">
      <c r="A556" s="8" t="inlineStr">
        <is>
          <t>4000-T-30-30-D-4904-14-E#XA</t>
        </is>
      </c>
      <c r="B556" t="inlineStr">
        <is>
          <t>downloaded and renamed</t>
        </is>
      </c>
      <c r="C556" s="3" t="n"/>
      <c r="D556" s="4" t="n"/>
      <c r="E556" s="4" t="n"/>
      <c r="F556" s="4" t="n"/>
      <c r="G556" s="4" t="n"/>
      <c r="H556" s="4" t="n"/>
      <c r="I556" s="4" t="n"/>
      <c r="J556" s="4" t="n"/>
      <c r="K556" s="4" t="n"/>
    </row>
    <row r="557" ht="15.75" customHeight="1" s="7">
      <c r="A557" s="8" t="inlineStr">
        <is>
          <t>4000-T-30-30-D-4904-15-E#XA</t>
        </is>
      </c>
      <c r="B557" t="inlineStr">
        <is>
          <t>downloaded and renamed</t>
        </is>
      </c>
      <c r="C557" s="3" t="n"/>
      <c r="D557" s="4" t="n"/>
      <c r="E557" s="4" t="n"/>
      <c r="F557" s="4" t="n"/>
      <c r="G557" s="4" t="n"/>
      <c r="H557" s="4" t="n"/>
      <c r="I557" s="4" t="n"/>
      <c r="J557" s="4" t="n"/>
      <c r="K557" s="4" t="n"/>
    </row>
    <row r="558" ht="15.75" customHeight="1" s="7">
      <c r="A558" s="8" t="inlineStr">
        <is>
          <t>4000-T-30-30-D-4904-17-E#XA</t>
        </is>
      </c>
      <c r="B558" t="inlineStr">
        <is>
          <t>downloaded and renamed</t>
        </is>
      </c>
    </row>
    <row r="559" ht="15.75" customHeight="1" s="7">
      <c r="A559" s="8" t="inlineStr">
        <is>
          <t>4000-T-30-30-D-4904-18-E#XA</t>
        </is>
      </c>
      <c r="B559" t="inlineStr">
        <is>
          <t>downloaded and renamed</t>
        </is>
      </c>
    </row>
    <row r="560" ht="15.75" customHeight="1" s="7">
      <c r="A560" s="8" t="inlineStr">
        <is>
          <t>4000-T-30-30-D-4904-19-E#XA</t>
        </is>
      </c>
      <c r="B560" t="inlineStr">
        <is>
          <t>downloaded and renamed</t>
        </is>
      </c>
      <c r="C560" s="3" t="n"/>
      <c r="D560" s="4" t="n"/>
      <c r="E560" s="4" t="n"/>
      <c r="F560" s="4" t="n"/>
      <c r="G560" s="4" t="n"/>
      <c r="H560" s="4" t="n"/>
      <c r="I560" s="4" t="n"/>
      <c r="J560" s="2" t="n"/>
      <c r="K560" s="2" t="n"/>
    </row>
    <row r="561" ht="15.75" customHeight="1" s="7">
      <c r="A561" s="8" t="inlineStr">
        <is>
          <t>4000-T-30-30-D-4904-20-E#XA</t>
        </is>
      </c>
      <c r="B561" t="inlineStr">
        <is>
          <t>downloaded and renamed</t>
        </is>
      </c>
      <c r="C561" s="3" t="n"/>
      <c r="D561" s="4" t="n"/>
      <c r="E561" s="4" t="n"/>
      <c r="F561" s="4" t="n"/>
      <c r="G561" s="4" t="n"/>
      <c r="H561" s="4" t="n"/>
      <c r="I561" s="4" t="n"/>
      <c r="J561" s="4" t="n"/>
      <c r="K561" s="4" t="n"/>
    </row>
    <row r="562" ht="15.75" customHeight="1" s="7">
      <c r="A562" s="8" t="inlineStr">
        <is>
          <t>4000-T-30-30-D-4904-21-E#XA</t>
        </is>
      </c>
      <c r="B562" t="inlineStr">
        <is>
          <t>downloaded and renamed</t>
        </is>
      </c>
      <c r="C562" s="3" t="n"/>
      <c r="D562" s="4" t="n"/>
      <c r="E562" s="4" t="n"/>
      <c r="F562" s="4" t="n"/>
      <c r="G562" s="4" t="n"/>
      <c r="H562" s="4" t="n"/>
      <c r="I562" s="4" t="n"/>
      <c r="J562" s="4" t="n"/>
      <c r="K562" s="4" t="n"/>
    </row>
    <row r="563" ht="15.75" customHeight="1" s="7">
      <c r="A563" s="8" t="inlineStr">
        <is>
          <t>4000-T-30-30-D-4904-22-E#XA</t>
        </is>
      </c>
      <c r="B563" t="inlineStr">
        <is>
          <t>downloaded and renamed</t>
        </is>
      </c>
    </row>
    <row r="564" ht="15.75" customHeight="1" s="7">
      <c r="A564" s="8" t="inlineStr">
        <is>
          <t>4000-T-30-30-D-4904-23-E#XA</t>
        </is>
      </c>
      <c r="B564" t="inlineStr">
        <is>
          <t>downloaded and renamed</t>
        </is>
      </c>
    </row>
    <row r="565" ht="15.75" customHeight="1" s="7">
      <c r="A565" s="8" t="inlineStr">
        <is>
          <t>4000-T-30-30-D-4904-24-E#XA</t>
        </is>
      </c>
      <c r="B565" t="inlineStr">
        <is>
          <t>downloaded and renamed</t>
        </is>
      </c>
    </row>
    <row r="566" ht="15.75" customHeight="1" s="7">
      <c r="A566" s="8" t="inlineStr">
        <is>
          <t>4000-T-30-30-D-4904-25-E#XA</t>
        </is>
      </c>
      <c r="B566" t="inlineStr">
        <is>
          <t>downloaded and renamed</t>
        </is>
      </c>
    </row>
    <row r="567" ht="15.75" customHeight="1" s="7">
      <c r="A567" s="8" t="inlineStr">
        <is>
          <t>4000-T-30-30-D-4904-26-E#XA</t>
        </is>
      </c>
      <c r="B567" t="inlineStr">
        <is>
          <t>downloaded and renamed</t>
        </is>
      </c>
    </row>
    <row r="568" ht="15.75" customHeight="1" s="7">
      <c r="A568" s="8" t="inlineStr">
        <is>
          <t>4000-T-30-30-D-4904-27-E#XA</t>
        </is>
      </c>
      <c r="B568" t="inlineStr">
        <is>
          <t>downloaded and renamed</t>
        </is>
      </c>
    </row>
    <row r="569" ht="15.75" customHeight="1" s="7">
      <c r="A569" s="8" t="inlineStr">
        <is>
          <t>4000-T-30-30-D-4904-28-E#XA</t>
        </is>
      </c>
      <c r="B569" t="inlineStr">
        <is>
          <t>downloaded and renamed</t>
        </is>
      </c>
    </row>
    <row r="570" ht="15.75" customHeight="1" s="7">
      <c r="A570" s="8" t="inlineStr">
        <is>
          <t>4000-T-30-30-D-4904-29-E#XA</t>
        </is>
      </c>
      <c r="B570" t="inlineStr">
        <is>
          <t>downloaded and renamed</t>
        </is>
      </c>
    </row>
    <row r="571" ht="15.75" customHeight="1" s="7">
      <c r="A571" s="8" t="inlineStr">
        <is>
          <t>4000-T-30-30-D-4904-30-E#XA</t>
        </is>
      </c>
      <c r="B571" t="inlineStr">
        <is>
          <t>downloaded and renamed</t>
        </is>
      </c>
    </row>
    <row r="572" ht="15.75" customHeight="1" s="7">
      <c r="A572" s="8" t="inlineStr">
        <is>
          <t>4000-T-30-30-D-4904-31-E#XA</t>
        </is>
      </c>
      <c r="B572" t="inlineStr">
        <is>
          <t>downloaded and renamed</t>
        </is>
      </c>
    </row>
    <row r="573" ht="15.75" customHeight="1" s="7">
      <c r="A573" s="8" t="inlineStr">
        <is>
          <t>4000-T-30-30-D-4904-32-E#XA</t>
        </is>
      </c>
      <c r="B573" t="inlineStr">
        <is>
          <t>downloaded and renamed</t>
        </is>
      </c>
    </row>
    <row r="574" ht="15.75" customHeight="1" s="7">
      <c r="A574" s="8" t="inlineStr">
        <is>
          <t>4000-T-30-30-D-4904-33-E#XA</t>
        </is>
      </c>
      <c r="B574" t="inlineStr">
        <is>
          <t>downloaded and renamed</t>
        </is>
      </c>
    </row>
    <row r="575" ht="15.75" customHeight="1" s="7">
      <c r="A575" s="8" t="inlineStr">
        <is>
          <t>4000-T-30-30-D-4904-34-E#XA</t>
        </is>
      </c>
      <c r="B575" t="inlineStr">
        <is>
          <t>downloaded and renamed</t>
        </is>
      </c>
    </row>
    <row r="576" ht="15.75" customHeight="1" s="7">
      <c r="A576" s="8" t="inlineStr">
        <is>
          <t>4000-T-30-30-D-4904-35-E#XA</t>
        </is>
      </c>
      <c r="B576" t="inlineStr">
        <is>
          <t>downloaded and renamed</t>
        </is>
      </c>
    </row>
    <row r="577" ht="15.75" customHeight="1" s="7">
      <c r="A577" s="8" t="inlineStr">
        <is>
          <t>4000-T-30-30-D-4904-36-E#XA</t>
        </is>
      </c>
      <c r="B577" t="inlineStr">
        <is>
          <t>downloaded and renamed</t>
        </is>
      </c>
    </row>
    <row r="578" ht="15.75" customHeight="1" s="7">
      <c r="A578" s="8" t="inlineStr">
        <is>
          <t>4000-T-30-30-D-4904-37-E#XA</t>
        </is>
      </c>
      <c r="B578" t="inlineStr">
        <is>
          <t>downloaded and renamed</t>
        </is>
      </c>
    </row>
    <row r="579" ht="15.75" customHeight="1" s="7">
      <c r="A579" s="8" t="inlineStr">
        <is>
          <t>4000-T-30-30-D-4904-38-E#XA</t>
        </is>
      </c>
      <c r="B579" t="inlineStr">
        <is>
          <t>downloaded and renamed</t>
        </is>
      </c>
    </row>
    <row r="580" ht="15.75" customHeight="1" s="7">
      <c r="A580" s="8" t="inlineStr">
        <is>
          <t>4000-T-30-30-D-4904-39-E#XA</t>
        </is>
      </c>
      <c r="B580" t="inlineStr">
        <is>
          <t>downloaded and renamed</t>
        </is>
      </c>
    </row>
    <row r="581" ht="15.75" customHeight="1" s="7">
      <c r="A581" s="8" t="inlineStr">
        <is>
          <t>4000-T-30-30-D-4904-40-E#XA</t>
        </is>
      </c>
      <c r="B581" t="inlineStr">
        <is>
          <t>downloaded and renamed</t>
        </is>
      </c>
      <c r="C581" s="3" t="n"/>
      <c r="D581" s="4" t="n"/>
      <c r="E581" s="4" t="n"/>
      <c r="F581" s="4" t="n"/>
      <c r="G581" s="4" t="n"/>
      <c r="H581" s="4" t="n"/>
      <c r="I581" s="4" t="n"/>
      <c r="J581" s="4" t="n"/>
      <c r="K581" s="4" t="n"/>
    </row>
    <row r="582" ht="15.75" customHeight="1" s="7">
      <c r="A582" s="8" t="inlineStr">
        <is>
          <t>4000-T-30-30-D-4904-41-E#XA</t>
        </is>
      </c>
      <c r="B582" t="inlineStr">
        <is>
          <t>downloaded and renamed</t>
        </is>
      </c>
    </row>
    <row r="583" ht="15.75" customHeight="1" s="7">
      <c r="A583" s="8" t="inlineStr">
        <is>
          <t>4000-T-30-30-D-4904-42-E#XA</t>
        </is>
      </c>
      <c r="B583" t="inlineStr">
        <is>
          <t>downloaded and renamed</t>
        </is>
      </c>
    </row>
    <row r="584" ht="15.75" customHeight="1" s="7">
      <c r="A584" s="8" t="inlineStr">
        <is>
          <t>4000-T-30-30-D-4904-43-E#XA</t>
        </is>
      </c>
      <c r="B584" t="inlineStr">
        <is>
          <t>downloaded and renamed</t>
        </is>
      </c>
      <c r="C584" s="3" t="n"/>
      <c r="D584" s="4" t="n"/>
      <c r="E584" s="4" t="n"/>
      <c r="F584" s="4" t="n"/>
      <c r="G584" s="4" t="n"/>
      <c r="H584" s="4" t="n"/>
      <c r="I584" s="4" t="n"/>
      <c r="J584" s="4" t="n"/>
      <c r="K584" s="4" t="n"/>
    </row>
    <row r="585" ht="15.75" customHeight="1" s="7">
      <c r="A585" s="8" t="inlineStr">
        <is>
          <t>4000-T-30-30-D-4904-44-E#XA</t>
        </is>
      </c>
      <c r="B585" t="inlineStr">
        <is>
          <t>downloaded and renamed</t>
        </is>
      </c>
    </row>
    <row r="586" ht="15.75" customHeight="1" s="7">
      <c r="A586" s="8" t="inlineStr">
        <is>
          <t>4000-T-30-30-D-4904-45-E#XA</t>
        </is>
      </c>
      <c r="B586" t="inlineStr">
        <is>
          <t>downloaded and renamed</t>
        </is>
      </c>
    </row>
    <row r="587" ht="15.75" customHeight="1" s="7">
      <c r="A587" s="8" t="inlineStr">
        <is>
          <t>4000-T-30-30-D-4904-46-E#XA</t>
        </is>
      </c>
      <c r="B587" t="inlineStr">
        <is>
          <t>downloaded and renamed</t>
        </is>
      </c>
    </row>
    <row r="588" ht="15.75" customHeight="1" s="7">
      <c r="A588" s="8" t="inlineStr">
        <is>
          <t>4000-T-30-30-D-4904-47-E#XA</t>
        </is>
      </c>
      <c r="B588" t="inlineStr">
        <is>
          <t>downloaded and renamed</t>
        </is>
      </c>
    </row>
    <row r="589" ht="15.75" customHeight="1" s="7">
      <c r="A589" s="8" t="inlineStr">
        <is>
          <t>4000-T-30-30-D-4904-48-E#XA</t>
        </is>
      </c>
      <c r="B589" t="inlineStr">
        <is>
          <t>downloaded and renamed</t>
        </is>
      </c>
    </row>
    <row r="590" ht="15.75" customHeight="1" s="7">
      <c r="A590" s="8" t="inlineStr">
        <is>
          <t>4000-T-30-30-D-4904-49-E#XA</t>
        </is>
      </c>
      <c r="B590" t="inlineStr">
        <is>
          <t>downloaded and renamed</t>
        </is>
      </c>
    </row>
    <row r="591" ht="15.75" customHeight="1" s="7">
      <c r="A591" s="8" t="inlineStr">
        <is>
          <t>4000-T-30-30-D-4904-50-E#XA</t>
        </is>
      </c>
      <c r="B591" t="inlineStr">
        <is>
          <t>downloaded and renamed</t>
        </is>
      </c>
    </row>
    <row r="592" ht="15.75" customHeight="1" s="7">
      <c r="A592" s="8" t="inlineStr">
        <is>
          <t>4000-T-30-30-D-4904-51-E#XA</t>
        </is>
      </c>
      <c r="B592" t="inlineStr">
        <is>
          <t>downloaded and renamed</t>
        </is>
      </c>
    </row>
    <row r="593" ht="15.75" customHeight="1" s="7">
      <c r="A593" s="8" t="inlineStr">
        <is>
          <t>4000-T-30-30-D-4904-52-E#XA</t>
        </is>
      </c>
      <c r="B593" t="inlineStr">
        <is>
          <t>downloaded and renamed</t>
        </is>
      </c>
    </row>
    <row r="594" ht="15.75" customHeight="1" s="7">
      <c r="A594" s="8" t="inlineStr">
        <is>
          <t>4000-T-30-30-D-4904-53-E#XA</t>
        </is>
      </c>
      <c r="B594" t="inlineStr">
        <is>
          <t>downloaded and renamed</t>
        </is>
      </c>
    </row>
    <row r="595" ht="15.75" customHeight="1" s="7">
      <c r="A595" s="8" t="inlineStr">
        <is>
          <t>4000-T-30-30-D-4904-54-E#XA</t>
        </is>
      </c>
      <c r="B595" t="inlineStr">
        <is>
          <t>downloaded and renamed</t>
        </is>
      </c>
    </row>
    <row r="596" ht="15.75" customHeight="1" s="7">
      <c r="A596" s="8" t="inlineStr">
        <is>
          <t>4000-T-30-30-D-4904-55-E#XA</t>
        </is>
      </c>
      <c r="B596" t="inlineStr">
        <is>
          <t>downloaded and renamed</t>
        </is>
      </c>
    </row>
    <row r="597" ht="15.75" customHeight="1" s="7">
      <c r="A597" s="8" t="inlineStr">
        <is>
          <t>4000-T-30-30-D-4904-56-E#XA</t>
        </is>
      </c>
      <c r="B597" t="inlineStr">
        <is>
          <t>downloaded and renamed</t>
        </is>
      </c>
    </row>
    <row r="598" ht="15.75" customHeight="1" s="7">
      <c r="A598" s="8" t="inlineStr">
        <is>
          <t>4000-T-30-30-D-4904-57-E#XA</t>
        </is>
      </c>
      <c r="B598" t="inlineStr">
        <is>
          <t>downloaded and renamed</t>
        </is>
      </c>
    </row>
    <row r="599" ht="15.75" customHeight="1" s="7">
      <c r="A599" s="8" t="inlineStr">
        <is>
          <t>4000-T-30-30-D-4904-58-E#XA</t>
        </is>
      </c>
      <c r="B599" t="inlineStr">
        <is>
          <t>downloaded and renamed</t>
        </is>
      </c>
    </row>
    <row r="600" ht="15.75" customHeight="1" s="7">
      <c r="A600" s="8" t="inlineStr">
        <is>
          <t>4000-T-30-30-D-4904-59-E#XA</t>
        </is>
      </c>
      <c r="B600" t="inlineStr">
        <is>
          <t>downloaded and renamed</t>
        </is>
      </c>
    </row>
    <row r="601" ht="15.75" customHeight="1" s="7">
      <c r="A601" s="8" t="inlineStr">
        <is>
          <t>4000-T-30-30-D-4904-60-E#XA</t>
        </is>
      </c>
      <c r="B601" t="inlineStr">
        <is>
          <t>downloaded and renamed</t>
        </is>
      </c>
    </row>
    <row r="602" ht="15.75" customHeight="1" s="7">
      <c r="A602" s="8" t="inlineStr">
        <is>
          <t>4000-T-30-30-D-4904-61-E#XA</t>
        </is>
      </c>
      <c r="B602" t="inlineStr">
        <is>
          <t>downloaded and renamed</t>
        </is>
      </c>
    </row>
    <row r="603" ht="15.75" customHeight="1" s="7">
      <c r="A603" s="8" t="inlineStr">
        <is>
          <t>4000-T-30-30-D-4904-62-E#XA</t>
        </is>
      </c>
      <c r="B603" t="inlineStr">
        <is>
          <t>downloaded and renamed</t>
        </is>
      </c>
    </row>
    <row r="604" ht="15.75" customHeight="1" s="7">
      <c r="A604" s="8" t="inlineStr">
        <is>
          <t>4000-T-30-30-D-4904-64-E#XA</t>
        </is>
      </c>
      <c r="B604" t="inlineStr">
        <is>
          <t>downloaded and renamed</t>
        </is>
      </c>
    </row>
    <row r="605" ht="15.75" customHeight="1" s="7">
      <c r="A605" s="8" t="inlineStr">
        <is>
          <t>4000-T-30-30-D-4904-65-E#XA</t>
        </is>
      </c>
      <c r="B605" t="inlineStr">
        <is>
          <t>downloaded and renamed</t>
        </is>
      </c>
    </row>
    <row r="606" ht="15.75" customHeight="1" s="7">
      <c r="A606" s="8" t="inlineStr">
        <is>
          <t>4000-T-30-30-D-4904-66-E#XA</t>
        </is>
      </c>
      <c r="B606" t="inlineStr">
        <is>
          <t>downloaded and renamed</t>
        </is>
      </c>
    </row>
    <row r="607" ht="15.75" customHeight="1" s="7">
      <c r="A607" s="8" t="inlineStr">
        <is>
          <t>4000-T-30-30-D-4904-67-E#XA</t>
        </is>
      </c>
      <c r="B607" t="inlineStr">
        <is>
          <t>downloaded and renamed</t>
        </is>
      </c>
    </row>
    <row r="608" ht="15.75" customHeight="1" s="7">
      <c r="A608" s="8" t="inlineStr">
        <is>
          <t>4000-T-30-30-D-4904-68-E#XA</t>
        </is>
      </c>
      <c r="B608" t="inlineStr">
        <is>
          <t>downloaded and renamed</t>
        </is>
      </c>
    </row>
    <row r="609" ht="15.75" customHeight="1" s="7">
      <c r="A609" s="8" t="inlineStr">
        <is>
          <t>4000-T-30-30-D-4904-69-E#XA</t>
        </is>
      </c>
      <c r="B609" t="inlineStr">
        <is>
          <t>downloaded and renamed</t>
        </is>
      </c>
    </row>
    <row r="610" ht="15.75" customHeight="1" s="7">
      <c r="A610" s="8" t="inlineStr">
        <is>
          <t>4000-T-30-30-D-4904-70-E#XA</t>
        </is>
      </c>
      <c r="B610" t="inlineStr">
        <is>
          <t>downloaded and renamed</t>
        </is>
      </c>
    </row>
    <row r="611" ht="15.75" customHeight="1" s="7">
      <c r="A611" s="8" t="inlineStr">
        <is>
          <t>4000-T-30-30-D-4904-71-E#XA</t>
        </is>
      </c>
      <c r="B611" t="inlineStr">
        <is>
          <t>downloaded and renamed</t>
        </is>
      </c>
    </row>
    <row r="612" ht="15.75" customHeight="1" s="7">
      <c r="A612" s="8" t="inlineStr">
        <is>
          <t>4000-T-30-30-D-4904-75-E#XA</t>
        </is>
      </c>
      <c r="B612" t="inlineStr">
        <is>
          <t>downloaded and renamed</t>
        </is>
      </c>
    </row>
    <row r="613" ht="15.75" customHeight="1" s="7">
      <c r="A613" s="8" t="inlineStr">
        <is>
          <t>4000-T-30-30-D-4904-76-E#XA</t>
        </is>
      </c>
      <c r="B613" t="inlineStr">
        <is>
          <t>downloaded and renamed</t>
        </is>
      </c>
    </row>
    <row r="614" ht="15.75" customHeight="1" s="7">
      <c r="A614" s="8" t="inlineStr">
        <is>
          <t>4000-T-30-30-D-4904-78-E#XA</t>
        </is>
      </c>
      <c r="B614" t="inlineStr">
        <is>
          <t>downloaded and renamed</t>
        </is>
      </c>
    </row>
    <row r="615" ht="15.75" customHeight="1" s="7">
      <c r="A615" s="8" t="inlineStr">
        <is>
          <t>4000-T-30-30-D-4904-79-E#XA</t>
        </is>
      </c>
      <c r="B615" t="inlineStr">
        <is>
          <t>downloaded and renamed</t>
        </is>
      </c>
      <c r="C615" s="3" t="n"/>
      <c r="D615" s="4" t="n"/>
      <c r="E615" s="4" t="n"/>
      <c r="F615" s="4" t="n"/>
      <c r="G615" s="4" t="n"/>
      <c r="H615" s="4" t="n"/>
      <c r="I615" s="4" t="n"/>
      <c r="J615" s="4" t="n"/>
      <c r="K615" s="4" t="n"/>
    </row>
    <row r="616" ht="15.75" customHeight="1" s="7">
      <c r="A616" s="8" t="inlineStr">
        <is>
          <t>4000-T-30-30-D-4904-80-E#XA</t>
        </is>
      </c>
      <c r="B616" t="inlineStr">
        <is>
          <t>downloaded and renamed</t>
        </is>
      </c>
      <c r="C616" s="3" t="n"/>
      <c r="D616" s="4" t="n"/>
      <c r="E616" s="4" t="n"/>
      <c r="F616" s="4" t="n"/>
      <c r="G616" s="4" t="n"/>
      <c r="H616" s="4" t="n"/>
      <c r="I616" s="4" t="n"/>
      <c r="J616" s="2" t="n"/>
      <c r="K616" s="2" t="n"/>
    </row>
    <row r="617" ht="15.75" customHeight="1" s="7">
      <c r="A617" s="8" t="inlineStr">
        <is>
          <t>4000-T-30-30-D-4904-81-E#XA</t>
        </is>
      </c>
      <c r="B617" t="inlineStr">
        <is>
          <t>downloaded and renamed</t>
        </is>
      </c>
      <c r="C617" s="3" t="n"/>
      <c r="D617" s="4" t="n"/>
      <c r="E617" s="4" t="n"/>
      <c r="F617" s="4" t="n"/>
      <c r="G617" s="4" t="n"/>
      <c r="H617" s="4" t="n"/>
      <c r="I617" s="4" t="n"/>
      <c r="J617" s="4" t="n"/>
      <c r="K617" s="4" t="n"/>
    </row>
    <row r="618" ht="15.75" customHeight="1" s="7">
      <c r="A618" s="8" t="inlineStr">
        <is>
          <t>4000-T-30-30-D-4904-82-E#XA</t>
        </is>
      </c>
      <c r="B618" t="inlineStr">
        <is>
          <t>downloaded and renamed</t>
        </is>
      </c>
      <c r="C618" s="3" t="n"/>
      <c r="D618" s="4" t="n"/>
      <c r="E618" s="4" t="n"/>
      <c r="F618" s="4" t="n"/>
      <c r="G618" s="4" t="n"/>
      <c r="H618" s="4" t="n"/>
      <c r="I618" s="4" t="n"/>
      <c r="J618" s="4" t="n"/>
      <c r="K618" s="4" t="n"/>
    </row>
    <row r="619" ht="15.75" customHeight="1" s="7">
      <c r="A619" s="8" t="inlineStr">
        <is>
          <t>4000-T-30-30-D-4904-83-E#XA</t>
        </is>
      </c>
      <c r="B619" t="inlineStr">
        <is>
          <t>downloaded and renamed</t>
        </is>
      </c>
      <c r="C619" s="3" t="n"/>
      <c r="D619" s="4" t="n"/>
      <c r="E619" s="4" t="n"/>
      <c r="F619" s="4" t="n"/>
      <c r="G619" s="4" t="n"/>
      <c r="H619" s="4" t="n"/>
      <c r="I619" s="4" t="n"/>
      <c r="J619" s="4" t="n"/>
      <c r="K619" s="4" t="n"/>
    </row>
    <row r="620" ht="15.75" customHeight="1" s="7">
      <c r="A620" s="8" t="inlineStr">
        <is>
          <t>4000-T-30-30-D-4904-84-E#XA</t>
        </is>
      </c>
      <c r="B620" t="inlineStr">
        <is>
          <t>downloaded and renamed</t>
        </is>
      </c>
      <c r="C620" s="3" t="n"/>
      <c r="D620" s="4" t="n"/>
      <c r="E620" s="4" t="n"/>
      <c r="F620" s="4" t="n"/>
      <c r="G620" s="4" t="n"/>
      <c r="H620" s="4" t="n"/>
      <c r="I620" s="4" t="n"/>
      <c r="J620" s="4" t="n"/>
      <c r="K620" s="4" t="n"/>
    </row>
    <row r="621" ht="15.75" customHeight="1" s="7">
      <c r="A621" s="8" t="inlineStr">
        <is>
          <t>4000-T-30-30-D-4904-89-E#XA</t>
        </is>
      </c>
      <c r="B621" t="inlineStr">
        <is>
          <t>downloaded and renamed</t>
        </is>
      </c>
    </row>
    <row r="622" ht="15.75" customHeight="1" s="7">
      <c r="A622" s="8" t="inlineStr">
        <is>
          <t>4000-T-30-30-D-4904-90-E#XA</t>
        </is>
      </c>
      <c r="B622" t="inlineStr">
        <is>
          <t>downloaded and renamed</t>
        </is>
      </c>
    </row>
    <row r="623" ht="15.75" customHeight="1" s="7">
      <c r="A623" s="8" t="inlineStr">
        <is>
          <t>4000-T-30-30-D-4904-91-E#XA</t>
        </is>
      </c>
      <c r="B623" t="inlineStr">
        <is>
          <t>downloaded and renamed</t>
        </is>
      </c>
    </row>
    <row r="624" ht="15.75" customHeight="1" s="7">
      <c r="A624" s="8" t="inlineStr">
        <is>
          <t>4000-T-30-30-D-4904-92-E#XA</t>
        </is>
      </c>
      <c r="B624" t="inlineStr">
        <is>
          <t>downloaded and renamed</t>
        </is>
      </c>
    </row>
    <row r="625" ht="15.75" customHeight="1" s="7">
      <c r="A625" s="8" t="inlineStr">
        <is>
          <t>4000-T-30-30-D-4904-93-E#XA</t>
        </is>
      </c>
      <c r="B625" t="inlineStr">
        <is>
          <t>downloaded and renamed</t>
        </is>
      </c>
    </row>
    <row r="626" ht="15.75" customHeight="1" s="7">
      <c r="A626" s="8" t="inlineStr">
        <is>
          <t>4000-T-30-30-D-4904-94-E#XA</t>
        </is>
      </c>
      <c r="B626" t="inlineStr">
        <is>
          <t>downloaded and renamed</t>
        </is>
      </c>
    </row>
    <row r="627" ht="15.75" customHeight="1" s="7">
      <c r="A627" s="8" t="inlineStr">
        <is>
          <t>4000-T-30-30-D-4904-95-E#XA</t>
        </is>
      </c>
      <c r="B627" t="inlineStr">
        <is>
          <t>downloaded and renamed</t>
        </is>
      </c>
      <c r="C627" s="3" t="n"/>
      <c r="D627" s="4" t="n"/>
      <c r="E627" s="4" t="n"/>
      <c r="F627" s="4" t="n"/>
      <c r="G627" s="4" t="n"/>
      <c r="H627" s="4" t="n"/>
      <c r="I627" s="4" t="n"/>
      <c r="J627" s="4" t="n"/>
      <c r="K627" s="4" t="n"/>
    </row>
    <row r="628" ht="15.75" customHeight="1" s="7">
      <c r="A628" s="8" t="inlineStr">
        <is>
          <t>4000-T-30-30-D-4904-96-E#XA</t>
        </is>
      </c>
      <c r="B628" t="inlineStr">
        <is>
          <t>downloaded and renamed</t>
        </is>
      </c>
      <c r="C628" s="3" t="n"/>
      <c r="D628" s="4" t="n"/>
      <c r="E628" s="4" t="n"/>
      <c r="F628" s="4" t="n"/>
      <c r="G628" s="4" t="n"/>
      <c r="H628" s="4" t="n"/>
      <c r="I628" s="4" t="n"/>
      <c r="J628" s="4" t="n"/>
      <c r="K628" s="4" t="n"/>
    </row>
    <row r="629" ht="15.75" customHeight="1" s="7">
      <c r="A629" s="8" t="inlineStr">
        <is>
          <t>4000-T-30-30-D-4904-97-E#XA</t>
        </is>
      </c>
      <c r="B629" t="inlineStr">
        <is>
          <t>downloaded and renamed</t>
        </is>
      </c>
      <c r="C629" s="3" t="n"/>
      <c r="D629" s="4" t="n"/>
      <c r="E629" s="4" t="n"/>
      <c r="F629" s="4" t="n"/>
      <c r="G629" s="4" t="n"/>
      <c r="H629" s="4" t="n"/>
      <c r="I629" s="4" t="n"/>
      <c r="J629" s="4" t="n"/>
      <c r="K629" s="4" t="n"/>
    </row>
    <row r="630" ht="15.75" customHeight="1" s="7">
      <c r="A630" s="8" t="inlineStr">
        <is>
          <t>4000-T-30-30-D-4904-98-E#XA</t>
        </is>
      </c>
      <c r="B630" t="inlineStr">
        <is>
          <t>downloaded and renamed</t>
        </is>
      </c>
      <c r="C630" s="3" t="n"/>
      <c r="D630" s="4" t="n"/>
      <c r="E630" s="4" t="n"/>
      <c r="F630" s="4" t="n"/>
      <c r="G630" s="4" t="n"/>
      <c r="H630" s="4" t="n"/>
      <c r="I630" s="4" t="n"/>
      <c r="J630" s="4" t="n"/>
      <c r="K630" s="4" t="n"/>
    </row>
    <row r="631" ht="15.75" customHeight="1" s="7">
      <c r="A631" s="8" t="inlineStr">
        <is>
          <t>4000-T-30-30-D-4904-99-E#XA</t>
        </is>
      </c>
      <c r="B631" t="inlineStr">
        <is>
          <t>downloaded and renamed</t>
        </is>
      </c>
      <c r="C631" s="3" t="n"/>
      <c r="D631" s="4" t="n"/>
      <c r="E631" s="4" t="n"/>
      <c r="F631" s="4" t="n"/>
      <c r="G631" s="4" t="n"/>
      <c r="H631" s="4" t="n"/>
      <c r="I631" s="4" t="n"/>
      <c r="J631" s="4" t="n"/>
      <c r="K631" s="4" t="n"/>
    </row>
    <row r="632" ht="15.75" customHeight="1" s="7">
      <c r="A632" s="8" t="inlineStr">
        <is>
          <t>4000-T-30-30-D-4905-02-E#XA</t>
        </is>
      </c>
      <c r="B632" t="inlineStr">
        <is>
          <t>downloaded and renamed</t>
        </is>
      </c>
      <c r="C632" s="3" t="n"/>
      <c r="D632" s="4" t="n"/>
      <c r="E632" s="4" t="n"/>
      <c r="F632" s="4" t="n"/>
      <c r="G632" s="4" t="n"/>
      <c r="H632" s="4" t="n"/>
      <c r="I632" s="4" t="n"/>
      <c r="J632" s="4" t="n"/>
      <c r="K632" s="4" t="n"/>
    </row>
    <row r="633" ht="15.75" customHeight="1" s="7">
      <c r="A633" s="8" t="inlineStr">
        <is>
          <t>4000-T-30-30-D-4905-03-E#XA</t>
        </is>
      </c>
      <c r="B633" t="inlineStr">
        <is>
          <t>downloaded and renamed</t>
        </is>
      </c>
      <c r="C633" s="3" t="n"/>
      <c r="D633" s="4" t="n"/>
      <c r="E633" s="4" t="n"/>
      <c r="F633" s="4" t="n"/>
      <c r="G633" s="4" t="n"/>
      <c r="H633" s="4" t="n"/>
      <c r="I633" s="4" t="n"/>
      <c r="J633" s="4" t="n"/>
      <c r="K633" s="4" t="n"/>
    </row>
    <row r="634" ht="15.75" customHeight="1" s="7">
      <c r="A634" s="8" t="inlineStr">
        <is>
          <t>4000-T-30-30-D-4905-04-E#XA</t>
        </is>
      </c>
      <c r="B634" t="inlineStr">
        <is>
          <t>downloaded and renamed</t>
        </is>
      </c>
      <c r="C634" s="3" t="n"/>
      <c r="D634" s="4" t="n"/>
      <c r="E634" s="4" t="n"/>
      <c r="F634" s="4" t="n"/>
      <c r="G634" s="4" t="n"/>
      <c r="H634" s="4" t="n"/>
      <c r="I634" s="4" t="n"/>
      <c r="J634" s="4" t="n"/>
      <c r="K634" s="4" t="n"/>
    </row>
    <row r="635" ht="15.75" customHeight="1" s="7">
      <c r="A635" s="8" t="inlineStr">
        <is>
          <t>4000-T-30-30-D-4905-05-E#XA</t>
        </is>
      </c>
      <c r="B635" t="inlineStr">
        <is>
          <t>downloaded and renamed</t>
        </is>
      </c>
      <c r="C635" s="3" t="n"/>
      <c r="D635" s="4" t="n"/>
      <c r="E635" s="4" t="n"/>
      <c r="F635" s="4" t="n"/>
      <c r="G635" s="4" t="n"/>
      <c r="H635" s="4" t="n"/>
      <c r="I635" s="4" t="n"/>
      <c r="J635" s="4" t="n"/>
      <c r="K635" s="4" t="n"/>
    </row>
    <row r="636" ht="15.75" customHeight="1" s="7">
      <c r="A636" s="8" t="inlineStr">
        <is>
          <t>4000-T-30-30-D-4905-09-E#XA</t>
        </is>
      </c>
      <c r="B636" t="inlineStr">
        <is>
          <t>downloaded and renamed</t>
        </is>
      </c>
      <c r="C636" s="3" t="n"/>
      <c r="D636" s="4" t="n"/>
      <c r="E636" s="4" t="n"/>
      <c r="F636" s="4" t="n"/>
      <c r="G636" s="4" t="n"/>
      <c r="H636" s="4" t="n"/>
      <c r="I636" s="4" t="n"/>
      <c r="J636" s="4" t="n"/>
      <c r="K636" s="4" t="n"/>
    </row>
    <row r="637" ht="15.75" customHeight="1" s="7">
      <c r="A637" s="8" t="inlineStr">
        <is>
          <t>4000-T-30-30-D-4905-10-E#XA</t>
        </is>
      </c>
      <c r="B637" t="inlineStr">
        <is>
          <t>downloaded and renamed</t>
        </is>
      </c>
      <c r="C637" s="3" t="n"/>
      <c r="D637" s="4" t="n"/>
      <c r="E637" s="4" t="n"/>
      <c r="F637" s="4" t="n"/>
      <c r="G637" s="4" t="n"/>
      <c r="H637" s="4" t="n"/>
      <c r="I637" s="4" t="n"/>
      <c r="J637" s="4" t="n"/>
      <c r="K637" s="4" t="n"/>
    </row>
    <row r="638" ht="15.75" customHeight="1" s="7">
      <c r="A638" s="8" t="inlineStr">
        <is>
          <t>4000-T-30-30-D-4905-11-E#XA</t>
        </is>
      </c>
      <c r="B638" t="inlineStr">
        <is>
          <t>downloaded and renamed</t>
        </is>
      </c>
      <c r="C638" s="3" t="n"/>
      <c r="D638" s="4" t="n"/>
      <c r="E638" s="4" t="n"/>
      <c r="F638" s="4" t="n"/>
      <c r="G638" s="4" t="n"/>
      <c r="H638" s="4" t="n"/>
      <c r="I638" s="4" t="n"/>
      <c r="J638" s="4" t="n"/>
      <c r="K638" s="4" t="n"/>
    </row>
    <row r="639" ht="15.75" customHeight="1" s="7">
      <c r="A639" s="8" t="inlineStr">
        <is>
          <t>4000-T-30-30-D-4905-12-E#XA</t>
        </is>
      </c>
      <c r="B639" t="inlineStr">
        <is>
          <t>downloaded and renamed</t>
        </is>
      </c>
      <c r="C639" s="3" t="n"/>
      <c r="D639" s="4" t="n"/>
      <c r="E639" s="4" t="n"/>
      <c r="F639" s="4" t="n"/>
      <c r="G639" s="4" t="n"/>
      <c r="H639" s="4" t="n"/>
      <c r="I639" s="4" t="n"/>
      <c r="J639" s="4" t="n"/>
      <c r="K639" s="4" t="n"/>
    </row>
    <row r="640" ht="15.75" customHeight="1" s="7">
      <c r="A640" s="8" t="inlineStr">
        <is>
          <t>4000-T-30-30-D-4905-13-E#XA</t>
        </is>
      </c>
      <c r="B640" t="inlineStr">
        <is>
          <t>downloaded and renamed</t>
        </is>
      </c>
      <c r="C640" s="3" t="n"/>
      <c r="D640" s="4" t="n"/>
      <c r="E640" s="4" t="n"/>
      <c r="F640" s="4" t="n"/>
      <c r="G640" s="4" t="n"/>
      <c r="H640" s="4" t="n"/>
      <c r="I640" s="4" t="n"/>
      <c r="J640" s="4" t="n"/>
      <c r="K640" s="4" t="n"/>
    </row>
    <row r="641" ht="15.75" customHeight="1" s="7">
      <c r="A641" s="8" t="inlineStr">
        <is>
          <t>4000-T-30-30-D-4905-14-E#XA</t>
        </is>
      </c>
      <c r="B641" t="inlineStr">
        <is>
          <t>downloaded and renamed</t>
        </is>
      </c>
      <c r="C641" s="3" t="n"/>
      <c r="D641" s="4" t="n"/>
      <c r="E641" s="4" t="n"/>
      <c r="F641" s="4" t="n"/>
      <c r="G641" s="4" t="n"/>
      <c r="H641" s="4" t="n"/>
      <c r="I641" s="4" t="n"/>
      <c r="J641" s="4" t="n"/>
      <c r="K641" s="4" t="n"/>
    </row>
    <row r="642" ht="15.75" customHeight="1" s="7">
      <c r="A642" s="8" t="inlineStr">
        <is>
          <t>4000-T-30-30-D-4905-15-E#XA</t>
        </is>
      </c>
      <c r="B642" t="inlineStr">
        <is>
          <t>downloaded and renamed</t>
        </is>
      </c>
      <c r="C642" s="3" t="n"/>
      <c r="D642" s="4" t="n"/>
      <c r="E642" s="4" t="n"/>
      <c r="F642" s="4" t="n"/>
      <c r="G642" s="4" t="n"/>
      <c r="H642" s="4" t="n"/>
      <c r="I642" s="4" t="n"/>
      <c r="J642" s="4" t="n"/>
      <c r="K642" s="4" t="n"/>
    </row>
    <row r="643" ht="15.75" customHeight="1" s="7">
      <c r="A643" s="8" t="inlineStr">
        <is>
          <t>4000-T-30-30-D-4905-16-E#XA</t>
        </is>
      </c>
      <c r="B643" t="inlineStr">
        <is>
          <t>downloaded and renamed</t>
        </is>
      </c>
    </row>
    <row r="644" ht="15.75" customHeight="1" s="7">
      <c r="A644" s="8" t="inlineStr">
        <is>
          <t>4000-T-30-30-D-4905-17-E#XA</t>
        </is>
      </c>
      <c r="B644" t="inlineStr">
        <is>
          <t>downloaded and renamed</t>
        </is>
      </c>
      <c r="C644" s="3" t="n"/>
      <c r="D644" s="4" t="n"/>
      <c r="E644" s="4" t="n"/>
      <c r="F644" s="4" t="n"/>
      <c r="G644" s="4" t="n"/>
      <c r="H644" s="4" t="n"/>
      <c r="I644" s="4" t="n"/>
      <c r="J644" s="4" t="n"/>
      <c r="K644" s="4" t="n"/>
    </row>
    <row r="645" ht="15.75" customHeight="1" s="7">
      <c r="A645" s="8" t="inlineStr">
        <is>
          <t>4000-T-30-30-D-4905-18-E#XA</t>
        </is>
      </c>
      <c r="B645" t="inlineStr">
        <is>
          <t>downloaded and renamed</t>
        </is>
      </c>
      <c r="C645" s="3" t="n"/>
      <c r="D645" s="4" t="n"/>
      <c r="E645" s="4" t="n"/>
      <c r="F645" s="4" t="n"/>
      <c r="G645" s="4" t="n"/>
      <c r="H645" s="4" t="n"/>
      <c r="I645" s="4" t="n"/>
      <c r="J645" s="4" t="n"/>
      <c r="K645" s="4" t="n"/>
    </row>
    <row r="646" ht="15.75" customHeight="1" s="7">
      <c r="A646" s="8" t="inlineStr">
        <is>
          <t>4000-T-30-30-D-4905-19-E#XA</t>
        </is>
      </c>
      <c r="B646" t="inlineStr">
        <is>
          <t>downloaded and renamed</t>
        </is>
      </c>
      <c r="C646" s="3" t="n"/>
      <c r="D646" s="4" t="n"/>
      <c r="E646" s="4" t="n"/>
      <c r="F646" s="4" t="n"/>
      <c r="G646" s="4" t="n"/>
      <c r="H646" s="4" t="n"/>
      <c r="I646" s="4" t="n"/>
      <c r="J646" s="4" t="n"/>
      <c r="K646" s="4" t="n"/>
    </row>
    <row r="647" ht="15.75" customHeight="1" s="7">
      <c r="A647" s="8" t="inlineStr">
        <is>
          <t>4000-T-30-30-D-4905-20-E#XA</t>
        </is>
      </c>
      <c r="B647" t="inlineStr">
        <is>
          <t>downloaded and renamed</t>
        </is>
      </c>
      <c r="C647" s="3" t="n"/>
      <c r="D647" s="4" t="n"/>
      <c r="E647" s="4" t="n"/>
      <c r="F647" s="4" t="n"/>
      <c r="G647" s="4" t="n"/>
      <c r="H647" s="4" t="n"/>
      <c r="I647" s="4" t="n"/>
      <c r="J647" s="4" t="n"/>
      <c r="K647" s="4" t="n"/>
    </row>
    <row r="648" ht="15.75" customHeight="1" s="7">
      <c r="A648" s="8" t="inlineStr">
        <is>
          <t>4000-T-30-30-D-4905-21-E#XA</t>
        </is>
      </c>
      <c r="B648" t="inlineStr">
        <is>
          <t>downloaded and renamed</t>
        </is>
      </c>
      <c r="C648" s="3" t="n"/>
      <c r="D648" s="4" t="n"/>
      <c r="E648" s="4" t="n"/>
      <c r="F648" s="4" t="n"/>
      <c r="G648" s="4" t="n"/>
      <c r="H648" s="4" t="n"/>
      <c r="I648" s="4" t="n"/>
      <c r="J648" s="2" t="n"/>
      <c r="K648" s="2" t="n"/>
    </row>
    <row r="649" ht="15.75" customHeight="1" s="7">
      <c r="A649" s="8" t="inlineStr">
        <is>
          <t>4000-T-30-30-D-4905-22-E#XA</t>
        </is>
      </c>
      <c r="B649" t="inlineStr">
        <is>
          <t>downloaded and renamed</t>
        </is>
      </c>
      <c r="C649" s="3" t="n"/>
      <c r="D649" s="4" t="n"/>
      <c r="E649" s="4" t="n"/>
      <c r="F649" s="4" t="n"/>
      <c r="G649" s="4" t="n"/>
      <c r="H649" s="4" t="n"/>
      <c r="I649" s="4" t="n"/>
      <c r="J649" s="4" t="n"/>
      <c r="K649" s="4" t="n"/>
    </row>
    <row r="650" ht="15.75" customHeight="1" s="7">
      <c r="A650" s="8" t="inlineStr">
        <is>
          <t>4000-T-30-30-D-4905-23-E#XA</t>
        </is>
      </c>
      <c r="B650" t="inlineStr">
        <is>
          <t>downloaded and renamed</t>
        </is>
      </c>
      <c r="C650" s="3" t="n"/>
      <c r="D650" s="4" t="n"/>
      <c r="E650" s="4" t="n"/>
      <c r="F650" s="4" t="n"/>
      <c r="G650" s="4" t="n"/>
      <c r="H650" s="4" t="n"/>
      <c r="I650" s="4" t="n"/>
      <c r="J650" s="4" t="n"/>
      <c r="K650" s="4" t="n"/>
    </row>
    <row r="651" ht="15.75" customHeight="1" s="7">
      <c r="A651" s="8" t="inlineStr">
        <is>
          <t>4000-T-30-30-D-4905-24-E#XA</t>
        </is>
      </c>
      <c r="B651" t="inlineStr">
        <is>
          <t>downloaded and renamed</t>
        </is>
      </c>
      <c r="C651" s="3" t="n"/>
      <c r="D651" s="4" t="n"/>
      <c r="E651" s="4" t="n"/>
      <c r="F651" s="4" t="n"/>
      <c r="G651" s="4" t="n"/>
      <c r="H651" s="4" t="n"/>
      <c r="I651" s="4" t="n"/>
      <c r="J651" s="4" t="n"/>
      <c r="K651" s="4" t="n"/>
    </row>
    <row r="652" ht="15.75" customHeight="1" s="7">
      <c r="A652" s="8" t="inlineStr">
        <is>
          <t>4000-T-30-30-D-4905-25-E#XA</t>
        </is>
      </c>
      <c r="B652" t="inlineStr">
        <is>
          <t>downloaded and renamed</t>
        </is>
      </c>
      <c r="C652" s="3" t="n"/>
      <c r="D652" s="4" t="n"/>
      <c r="E652" s="4" t="n"/>
      <c r="F652" s="4" t="n"/>
      <c r="G652" s="4" t="n"/>
      <c r="H652" s="4" t="n"/>
      <c r="I652" s="4" t="n"/>
      <c r="J652" s="4" t="n"/>
      <c r="K652" s="4" t="n"/>
    </row>
    <row r="653" ht="15.75" customHeight="1" s="7">
      <c r="A653" s="8" t="inlineStr">
        <is>
          <t>4000-T-30-30-D-4905-26-E#XA</t>
        </is>
      </c>
      <c r="B653" t="inlineStr">
        <is>
          <t>downloaded and renamed</t>
        </is>
      </c>
      <c r="C653" s="3" t="n"/>
      <c r="D653" s="4" t="n"/>
      <c r="E653" s="4" t="n"/>
      <c r="F653" s="4" t="n"/>
      <c r="G653" s="4" t="n"/>
      <c r="H653" s="4" t="n"/>
      <c r="I653" s="4" t="n"/>
      <c r="J653" s="4" t="n"/>
      <c r="K653" s="4" t="n"/>
    </row>
    <row r="654" ht="15.75" customHeight="1" s="7">
      <c r="A654" s="8" t="inlineStr">
        <is>
          <t>4000-T-30-30-D-4905-27-E#XA</t>
        </is>
      </c>
      <c r="B654" t="inlineStr">
        <is>
          <t>downloaded and renamed</t>
        </is>
      </c>
      <c r="C654" s="3" t="n"/>
      <c r="D654" s="4" t="n"/>
      <c r="E654" s="4" t="n"/>
      <c r="F654" s="4" t="n"/>
      <c r="G654" s="4" t="n"/>
      <c r="H654" s="4" t="n"/>
      <c r="I654" s="4" t="n"/>
      <c r="J654" s="4" t="n"/>
      <c r="K654" s="4" t="n"/>
    </row>
    <row r="655" ht="15.75" customHeight="1" s="7">
      <c r="A655" s="8" t="inlineStr">
        <is>
          <t>4000-T-30-30-D-4905-28-E#XA</t>
        </is>
      </c>
      <c r="B655" t="inlineStr">
        <is>
          <t>downloaded and renamed</t>
        </is>
      </c>
    </row>
    <row r="656" ht="15.75" customHeight="1" s="7">
      <c r="A656" s="8" t="inlineStr">
        <is>
          <t>4000-T-30-30-D-4905-29-E#XA</t>
        </is>
      </c>
      <c r="B656" t="inlineStr">
        <is>
          <t>downloaded and renamed</t>
        </is>
      </c>
      <c r="C656" s="3" t="n"/>
      <c r="D656" s="4" t="n"/>
      <c r="E656" s="4" t="n"/>
      <c r="F656" s="4" t="n"/>
      <c r="G656" s="4" t="n"/>
      <c r="H656" s="4" t="n"/>
      <c r="I656" s="4" t="n"/>
      <c r="J656" s="4" t="n"/>
      <c r="K656" s="4" t="n"/>
    </row>
    <row r="657" ht="15.75" customHeight="1" s="7">
      <c r="A657" s="8" t="inlineStr">
        <is>
          <t>4000-T-30-30-D-4905-30-E#XA</t>
        </is>
      </c>
      <c r="B657" t="inlineStr">
        <is>
          <t>downloaded and renamed</t>
        </is>
      </c>
      <c r="C657" s="3" t="n"/>
      <c r="D657" s="4" t="n"/>
      <c r="E657" s="4" t="n"/>
      <c r="F657" s="4" t="n"/>
      <c r="G657" s="4" t="n"/>
      <c r="H657" s="4" t="n"/>
      <c r="I657" s="4" t="n"/>
      <c r="J657" s="4" t="n"/>
      <c r="K657" s="4" t="n"/>
    </row>
    <row r="658" ht="15.75" customHeight="1" s="7">
      <c r="A658" s="8" t="inlineStr">
        <is>
          <t>4000-T-30-30-D-4905-31-E#XA</t>
        </is>
      </c>
      <c r="B658" t="inlineStr">
        <is>
          <t>downloaded and renamed</t>
        </is>
      </c>
      <c r="C658" s="3" t="n"/>
      <c r="D658" s="4" t="n"/>
      <c r="E658" s="4" t="n"/>
      <c r="F658" s="4" t="n"/>
      <c r="G658" s="4" t="n"/>
      <c r="H658" s="4" t="n"/>
      <c r="I658" s="4" t="n"/>
      <c r="J658" s="4" t="n"/>
      <c r="K658" s="4" t="n"/>
    </row>
    <row r="659" ht="15.75" customHeight="1" s="7">
      <c r="A659" s="8" t="inlineStr">
        <is>
          <t>4000-T-30-30-D-4905-32-E#XA</t>
        </is>
      </c>
      <c r="B659" t="inlineStr">
        <is>
          <t>downloaded and renamed</t>
        </is>
      </c>
      <c r="C659" s="3" t="n"/>
      <c r="D659" s="4" t="n"/>
      <c r="E659" s="4" t="n"/>
      <c r="F659" s="4" t="n"/>
      <c r="G659" s="4" t="n"/>
      <c r="H659" s="4" t="n"/>
      <c r="I659" s="4" t="n"/>
      <c r="J659" s="4" t="n"/>
      <c r="K659" s="4" t="n"/>
    </row>
    <row r="660" ht="15.75" customHeight="1" s="7">
      <c r="A660" s="8" t="inlineStr">
        <is>
          <t>4000-T-30-30-D-4905-33-E#XA</t>
        </is>
      </c>
      <c r="B660" t="inlineStr">
        <is>
          <t>downloaded and renamed</t>
        </is>
      </c>
      <c r="C660" s="3" t="n"/>
      <c r="D660" s="4" t="n"/>
      <c r="E660" s="4" t="n"/>
      <c r="F660" s="4" t="n"/>
      <c r="G660" s="4" t="n"/>
      <c r="H660" s="4" t="n"/>
      <c r="I660" s="4" t="n"/>
      <c r="J660" s="4" t="n"/>
      <c r="K660" s="4" t="n"/>
    </row>
    <row r="661" ht="15.75" customHeight="1" s="7">
      <c r="A661" s="8" t="inlineStr">
        <is>
          <t>4000-T-30-30-D-4905-34-E#XA</t>
        </is>
      </c>
      <c r="B661" t="inlineStr">
        <is>
          <t>downloaded and renamed</t>
        </is>
      </c>
      <c r="C661" s="3" t="n"/>
      <c r="D661" s="4" t="n"/>
      <c r="E661" s="4" t="n"/>
      <c r="F661" s="4" t="n"/>
      <c r="G661" s="4" t="n"/>
      <c r="H661" s="4" t="n"/>
      <c r="I661" s="4" t="n"/>
      <c r="J661" s="4" t="n"/>
      <c r="K661" s="4" t="n"/>
    </row>
    <row r="662" ht="15.75" customHeight="1" s="7">
      <c r="A662" s="8" t="inlineStr">
        <is>
          <t>4000-T-30-30-D-4905-35-E#XA</t>
        </is>
      </c>
      <c r="B662" t="inlineStr">
        <is>
          <t>downloaded and renamed</t>
        </is>
      </c>
      <c r="C662" s="3" t="n"/>
      <c r="D662" s="4" t="n"/>
      <c r="E662" s="4" t="n"/>
      <c r="F662" s="4" t="n"/>
      <c r="G662" s="4" t="n"/>
      <c r="H662" s="4" t="n"/>
      <c r="I662" s="4" t="n"/>
      <c r="J662" s="4" t="n"/>
      <c r="K662" s="4" t="n"/>
    </row>
    <row r="663" ht="15.75" customHeight="1" s="7">
      <c r="A663" s="8" t="inlineStr">
        <is>
          <t>4000-T-30-30-D-4905-36-E#XA</t>
        </is>
      </c>
      <c r="B663" t="inlineStr">
        <is>
          <t>downloaded and renamed</t>
        </is>
      </c>
    </row>
    <row r="664" ht="15.75" customHeight="1" s="7">
      <c r="A664" s="8" t="inlineStr">
        <is>
          <t>4000-T-30-30-D-4905-37-E#XA</t>
        </is>
      </c>
      <c r="B664" t="inlineStr">
        <is>
          <t>downloaded and renamed</t>
        </is>
      </c>
    </row>
    <row r="665" ht="15.75" customHeight="1" s="7">
      <c r="A665" s="8" t="inlineStr">
        <is>
          <t>4000-T-30-30-D-4905-38-E#XA</t>
        </is>
      </c>
      <c r="B665" t="inlineStr">
        <is>
          <t>downloaded and renamed</t>
        </is>
      </c>
    </row>
    <row r="666" ht="15.75" customHeight="1" s="7">
      <c r="A666" s="8" t="inlineStr">
        <is>
          <t>4000-T-30-30-D-4905-39-E#XA</t>
        </is>
      </c>
      <c r="B666" t="inlineStr">
        <is>
          <t>downloaded and renamed</t>
        </is>
      </c>
      <c r="C666" s="3" t="n"/>
      <c r="D666" s="4" t="n"/>
      <c r="E666" s="4" t="n"/>
      <c r="F666" s="4" t="n"/>
      <c r="G666" s="4" t="n"/>
      <c r="H666" s="4" t="n"/>
      <c r="I666" s="4" t="n"/>
      <c r="J666" s="4" t="n"/>
      <c r="K666" s="4" t="n"/>
    </row>
    <row r="667" ht="15.75" customHeight="1" s="7">
      <c r="A667" s="8" t="inlineStr">
        <is>
          <t>4000-T-30-30-D-4905-40-E#XA</t>
        </is>
      </c>
      <c r="B667" t="inlineStr">
        <is>
          <t>downloaded and renamed</t>
        </is>
      </c>
    </row>
    <row r="668" ht="15.75" customHeight="1" s="7">
      <c r="A668" s="8" t="inlineStr">
        <is>
          <t>4000-T-30-30-D-4905-41-E#XA</t>
        </is>
      </c>
      <c r="B668" t="inlineStr">
        <is>
          <t>downloaded and renamed</t>
        </is>
      </c>
      <c r="C668" s="3" t="n"/>
      <c r="D668" s="4" t="n"/>
      <c r="E668" s="4" t="n"/>
      <c r="F668" s="4" t="n"/>
      <c r="G668" s="4" t="n"/>
      <c r="H668" s="4" t="n"/>
      <c r="I668" s="4" t="n"/>
      <c r="J668" s="4" t="n"/>
      <c r="K668" s="4" t="n"/>
    </row>
    <row r="669" ht="15.75" customHeight="1" s="7">
      <c r="A669" s="8" t="inlineStr">
        <is>
          <t>4000-T-30-30-D-4905-42-E#XA</t>
        </is>
      </c>
      <c r="B669" t="inlineStr">
        <is>
          <t>downloaded and renamed</t>
        </is>
      </c>
      <c r="C669" s="3" t="n"/>
      <c r="D669" s="4" t="n"/>
      <c r="E669" s="4" t="n"/>
      <c r="F669" s="4" t="n"/>
      <c r="G669" s="4" t="n"/>
      <c r="H669" s="4" t="n"/>
      <c r="I669" s="4" t="n"/>
      <c r="J669" s="4" t="n"/>
      <c r="K669" s="4" t="n"/>
    </row>
    <row r="670" ht="15.75" customHeight="1" s="7">
      <c r="A670" s="8" t="inlineStr">
        <is>
          <t>4000-T-30-30-D-4905-43-E#XA</t>
        </is>
      </c>
      <c r="B670" t="inlineStr">
        <is>
          <t>downloaded and renamed</t>
        </is>
      </c>
      <c r="C670" s="3" t="n"/>
      <c r="D670" s="4" t="n"/>
      <c r="E670" s="4" t="n"/>
      <c r="F670" s="4" t="n"/>
      <c r="G670" s="4" t="n"/>
      <c r="H670" s="4" t="n"/>
      <c r="I670" s="4" t="n"/>
      <c r="J670" s="4" t="n"/>
      <c r="K670" s="4" t="n"/>
    </row>
    <row r="671" ht="15.75" customHeight="1" s="7">
      <c r="A671" s="8" t="inlineStr">
        <is>
          <t>4000-T-30-30-D-4905-44-E#XA</t>
        </is>
      </c>
      <c r="B671" t="inlineStr">
        <is>
          <t>downloaded and renamed</t>
        </is>
      </c>
      <c r="C671" s="3" t="n"/>
      <c r="D671" s="4" t="n"/>
      <c r="E671" s="4" t="n"/>
      <c r="F671" s="4" t="n"/>
      <c r="G671" s="4" t="n"/>
      <c r="H671" s="4" t="n"/>
      <c r="I671" s="4" t="n"/>
      <c r="J671" s="4" t="n"/>
      <c r="K671" s="4" t="n"/>
    </row>
    <row r="672" ht="15.75" customHeight="1" s="7">
      <c r="A672" s="8" t="inlineStr">
        <is>
          <t>4000-T-30-30-D-4905-45-E#XA</t>
        </is>
      </c>
      <c r="B672" t="inlineStr">
        <is>
          <t>downloaded and renamed</t>
        </is>
      </c>
      <c r="C672" s="3" t="n"/>
      <c r="D672" s="4" t="n"/>
      <c r="E672" s="4" t="n"/>
      <c r="F672" s="4" t="n"/>
      <c r="G672" s="4" t="n"/>
      <c r="H672" s="4" t="n"/>
      <c r="I672" s="4" t="n"/>
      <c r="J672" s="4" t="n"/>
      <c r="K672" s="4" t="n"/>
    </row>
    <row r="673" ht="15.75" customHeight="1" s="7">
      <c r="A673" s="8" t="inlineStr">
        <is>
          <t>4000-T-30-30-D-4905-46-E#XA</t>
        </is>
      </c>
      <c r="B673" t="inlineStr">
        <is>
          <t>downloaded and renamed</t>
        </is>
      </c>
      <c r="C673" s="3" t="n"/>
      <c r="D673" s="4" t="n"/>
      <c r="E673" s="4" t="n"/>
      <c r="F673" s="4" t="n"/>
      <c r="G673" s="4" t="n"/>
      <c r="H673" s="4" t="n"/>
      <c r="I673" s="4" t="n"/>
      <c r="J673" s="4" t="n"/>
      <c r="K673" s="4" t="n"/>
    </row>
    <row r="674" ht="15.75" customHeight="1" s="7">
      <c r="A674" s="8" t="inlineStr">
        <is>
          <t>4000-T-30-30-D-4905-47-E#XA</t>
        </is>
      </c>
      <c r="B674" t="inlineStr">
        <is>
          <t>downloaded and renamed</t>
        </is>
      </c>
      <c r="C674" s="3" t="n"/>
      <c r="D674" s="4" t="n"/>
      <c r="E674" s="4" t="n"/>
      <c r="F674" s="4" t="n"/>
      <c r="G674" s="4" t="n"/>
      <c r="H674" s="4" t="n"/>
      <c r="I674" s="4" t="n"/>
      <c r="J674" s="4" t="n"/>
      <c r="K674" s="4" t="n"/>
    </row>
    <row r="675" ht="15.75" customHeight="1" s="7">
      <c r="A675" s="8" t="inlineStr">
        <is>
          <t>4000-T-30-30-D-4905-48-E#XA</t>
        </is>
      </c>
      <c r="B675" t="inlineStr">
        <is>
          <t>downloaded and renamed</t>
        </is>
      </c>
      <c r="C675" s="3" t="n"/>
      <c r="D675" s="4" t="n"/>
      <c r="E675" s="4" t="n"/>
      <c r="F675" s="4" t="n"/>
      <c r="G675" s="4" t="n"/>
      <c r="H675" s="4" t="n"/>
      <c r="I675" s="4" t="n"/>
      <c r="J675" s="4" t="n"/>
      <c r="K675" s="4" t="n"/>
    </row>
    <row r="676" ht="15.75" customHeight="1" s="7">
      <c r="A676" s="8" t="inlineStr">
        <is>
          <t>4000-T-30-30-D-4905-49-E#XA</t>
        </is>
      </c>
      <c r="B676" t="inlineStr">
        <is>
          <t>downloaded and renamed</t>
        </is>
      </c>
    </row>
    <row r="677" ht="15.75" customHeight="1" s="7">
      <c r="A677" s="8" t="inlineStr">
        <is>
          <t>4000-T-30-30-D-4905-50-E#XA</t>
        </is>
      </c>
      <c r="B677" t="inlineStr">
        <is>
          <t>downloaded and renamed</t>
        </is>
      </c>
    </row>
    <row r="678" ht="15.75" customHeight="1" s="7">
      <c r="A678" s="8" t="inlineStr">
        <is>
          <t>4000-T-30-30-D-4905-51-E#XA</t>
        </is>
      </c>
      <c r="B678" t="inlineStr">
        <is>
          <t>downloaded and renamed</t>
        </is>
      </c>
    </row>
    <row r="679" ht="15.75" customHeight="1" s="7">
      <c r="A679" s="8" t="inlineStr">
        <is>
          <t>4000-T-30-30-D-4905-52-E#XA</t>
        </is>
      </c>
      <c r="B679" t="inlineStr">
        <is>
          <t>downloaded and renamed</t>
        </is>
      </c>
    </row>
    <row r="680" ht="15.75" customHeight="1" s="7">
      <c r="A680" s="8" t="inlineStr">
        <is>
          <t>4000-T-30-30-D-4905-53-E#XA</t>
        </is>
      </c>
      <c r="B680" t="inlineStr">
        <is>
          <t>downloaded and renamed</t>
        </is>
      </c>
    </row>
    <row r="681" ht="15.75" customHeight="1" s="7">
      <c r="A681" s="8" t="inlineStr">
        <is>
          <t>4000-T-30-30-D-4905-54-E#XA</t>
        </is>
      </c>
      <c r="B681" t="inlineStr">
        <is>
          <t>downloaded and renamed</t>
        </is>
      </c>
      <c r="C681" s="3" t="n"/>
      <c r="D681" s="4" t="n"/>
      <c r="E681" s="4" t="n"/>
      <c r="F681" s="4" t="n"/>
      <c r="G681" s="4" t="n"/>
      <c r="H681" s="4" t="n"/>
      <c r="I681" s="4" t="n"/>
      <c r="J681" s="4" t="n"/>
      <c r="K681" s="4" t="n"/>
    </row>
    <row r="682" ht="15.75" customHeight="1" s="7">
      <c r="A682" s="8" t="inlineStr">
        <is>
          <t>4000-T-30-30-D-4905-55-E#XA</t>
        </is>
      </c>
      <c r="B682" t="inlineStr">
        <is>
          <t>downloaded and renamed</t>
        </is>
      </c>
      <c r="C682" s="3" t="n"/>
      <c r="D682" s="4" t="n"/>
      <c r="E682" s="4" t="n"/>
      <c r="F682" s="4" t="n"/>
      <c r="G682" s="4" t="n"/>
      <c r="H682" s="4" t="n"/>
      <c r="I682" s="4" t="n"/>
      <c r="J682" s="4" t="n"/>
      <c r="K682" s="4" t="n"/>
    </row>
    <row r="683" ht="15.75" customHeight="1" s="7">
      <c r="A683" s="8" t="inlineStr">
        <is>
          <t>4000-T-30-30-D-4905-60-E#XA</t>
        </is>
      </c>
      <c r="B683" t="inlineStr">
        <is>
          <t>downloaded and renamed</t>
        </is>
      </c>
      <c r="C683" s="3" t="n"/>
      <c r="D683" s="4" t="n"/>
      <c r="E683" s="4" t="n"/>
      <c r="F683" s="4" t="n"/>
      <c r="G683" s="4" t="n"/>
      <c r="H683" s="4" t="n"/>
      <c r="I683" s="4" t="n"/>
      <c r="J683" s="4" t="n"/>
      <c r="K683" s="4" t="n"/>
    </row>
    <row r="684" ht="15.75" customHeight="1" s="7">
      <c r="A684" s="8" t="inlineStr">
        <is>
          <t>4000-T-30-30-D-4905-61-E#XA</t>
        </is>
      </c>
      <c r="B684" t="inlineStr">
        <is>
          <t>downloaded and renamed</t>
        </is>
      </c>
      <c r="C684" s="3" t="n"/>
      <c r="D684" s="4" t="n"/>
      <c r="E684" s="4" t="n"/>
      <c r="F684" s="4" t="n"/>
      <c r="G684" s="4" t="n"/>
      <c r="H684" s="4" t="n"/>
      <c r="I684" s="4" t="n"/>
      <c r="J684" s="4" t="n"/>
      <c r="K684" s="4" t="n"/>
    </row>
    <row r="685" ht="15.75" customHeight="1" s="7">
      <c r="A685" s="8" t="inlineStr">
        <is>
          <t>4000-T-30-30-D-4905-62-E#XA</t>
        </is>
      </c>
      <c r="B685" t="inlineStr">
        <is>
          <t>downloaded and renamed</t>
        </is>
      </c>
      <c r="C685" s="3" t="n"/>
      <c r="D685" s="4" t="n"/>
      <c r="E685" s="4" t="n"/>
      <c r="F685" s="4" t="n"/>
      <c r="G685" s="4" t="n"/>
      <c r="H685" s="4" t="n"/>
      <c r="I685" s="4" t="n"/>
      <c r="J685" s="4" t="n"/>
      <c r="K685" s="4" t="n"/>
    </row>
    <row r="686" ht="15.75" customHeight="1" s="7">
      <c r="A686" s="8" t="inlineStr">
        <is>
          <t>4000-T-30-30-D-4905-63-E#XA</t>
        </is>
      </c>
      <c r="B686" t="inlineStr">
        <is>
          <t>downloaded and renamed</t>
        </is>
      </c>
      <c r="C686" s="3" t="n"/>
      <c r="D686" s="4" t="n"/>
      <c r="E686" s="4" t="n"/>
      <c r="F686" s="4" t="n"/>
      <c r="G686" s="4" t="n"/>
      <c r="H686" s="4" t="n"/>
      <c r="I686" s="4" t="n"/>
      <c r="J686" s="4" t="n"/>
      <c r="K686" s="4" t="n"/>
    </row>
    <row r="687" ht="15.75" customHeight="1" s="7">
      <c r="A687" s="8" t="inlineStr">
        <is>
          <t>4000-T-30-30-D-4905-64-E#XA</t>
        </is>
      </c>
      <c r="B687" t="inlineStr">
        <is>
          <t>downloaded and renamed</t>
        </is>
      </c>
      <c r="C687" s="3" t="n"/>
      <c r="D687" s="4" t="n"/>
      <c r="E687" s="4" t="n"/>
      <c r="F687" s="4" t="n"/>
      <c r="G687" s="4" t="n"/>
      <c r="H687" s="4" t="n"/>
      <c r="I687" s="4" t="n"/>
      <c r="J687" s="4" t="n"/>
      <c r="K687" s="4" t="n"/>
    </row>
    <row r="688" ht="15.75" customHeight="1" s="7">
      <c r="A688" s="8" t="inlineStr">
        <is>
          <t>4000-T-30-30-D-4905-69-E#XA</t>
        </is>
      </c>
      <c r="B688" t="inlineStr">
        <is>
          <t>downloaded and renamed</t>
        </is>
      </c>
    </row>
    <row r="689" ht="15.75" customHeight="1" s="7">
      <c r="A689" s="8" t="inlineStr">
        <is>
          <t>4000-T-30-30-D-4905-70-E#XA</t>
        </is>
      </c>
      <c r="B689" t="inlineStr">
        <is>
          <t>downloaded and renamed</t>
        </is>
      </c>
    </row>
    <row r="690" ht="15.75" customHeight="1" s="7">
      <c r="A690" s="8" t="inlineStr">
        <is>
          <t>4000-T-30-30-D-4905-75-E#XA</t>
        </is>
      </c>
      <c r="B690" t="inlineStr">
        <is>
          <t>downloaded and renamed</t>
        </is>
      </c>
      <c r="C690" s="3" t="n"/>
      <c r="D690" s="4" t="n"/>
      <c r="E690" s="4" t="n"/>
      <c r="F690" s="4" t="n"/>
      <c r="G690" s="4" t="n"/>
      <c r="H690" s="4" t="n"/>
      <c r="I690" s="4" t="n"/>
      <c r="J690" s="4" t="n"/>
      <c r="K690" s="4" t="n"/>
    </row>
    <row r="691" ht="15.75" customHeight="1" s="7">
      <c r="A691" s="8" t="inlineStr">
        <is>
          <t>4000-T-30-30-D-4905-76-E#XA</t>
        </is>
      </c>
      <c r="B691" t="inlineStr">
        <is>
          <t>downloaded and renamed</t>
        </is>
      </c>
      <c r="C691" s="3" t="n"/>
      <c r="D691" s="4" t="n"/>
      <c r="E691" s="4" t="n"/>
      <c r="F691" s="4" t="n"/>
      <c r="G691" s="4" t="n"/>
      <c r="H691" s="4" t="n"/>
      <c r="I691" s="4" t="n"/>
      <c r="J691" s="4" t="n"/>
      <c r="K691" s="4" t="n"/>
    </row>
    <row r="692" ht="15.75" customHeight="1" s="7">
      <c r="A692" s="8" t="inlineStr">
        <is>
          <t>4000-T-30-30-D-4905-77-E#XA</t>
        </is>
      </c>
      <c r="B692" t="inlineStr">
        <is>
          <t>downloaded and renamed</t>
        </is>
      </c>
      <c r="C692" s="3" t="n"/>
      <c r="D692" s="4" t="n"/>
      <c r="E692" s="4" t="n"/>
      <c r="F692" s="4" t="n"/>
      <c r="G692" s="4" t="n"/>
      <c r="H692" s="4" t="n"/>
      <c r="I692" s="4" t="n"/>
      <c r="J692" s="4" t="n"/>
      <c r="K692" s="4" t="n"/>
    </row>
    <row r="693" ht="15.75" customHeight="1" s="7">
      <c r="A693" s="8" t="inlineStr">
        <is>
          <t>4000-T-30-30-D-4905-78-E#XA</t>
        </is>
      </c>
      <c r="B693" t="inlineStr">
        <is>
          <t>downloaded and renamed</t>
        </is>
      </c>
      <c r="C693" s="3" t="n"/>
      <c r="D693" s="4" t="n"/>
      <c r="E693" s="4" t="n"/>
      <c r="F693" s="4" t="n"/>
      <c r="G693" s="4" t="n"/>
      <c r="H693" s="4" t="n"/>
      <c r="I693" s="4" t="n"/>
      <c r="J693" s="4" t="n"/>
      <c r="K693" s="4" t="n"/>
    </row>
    <row r="694" ht="15.75" customHeight="1" s="7">
      <c r="A694" s="8" t="inlineStr">
        <is>
          <t>4000-T-30-30-D-4905-79-E#XA</t>
        </is>
      </c>
      <c r="B694" t="inlineStr">
        <is>
          <t>downloaded and renamed</t>
        </is>
      </c>
      <c r="C694" s="3" t="n"/>
      <c r="D694" s="4" t="n"/>
      <c r="E694" s="4" t="n"/>
      <c r="F694" s="4" t="n"/>
      <c r="G694" s="4" t="n"/>
      <c r="H694" s="4" t="n"/>
      <c r="I694" s="4" t="n"/>
      <c r="J694" s="4" t="n"/>
      <c r="K694" s="4" t="n"/>
    </row>
    <row r="695" ht="15.75" customHeight="1" s="7">
      <c r="A695" s="8" t="inlineStr">
        <is>
          <t>4000-T-30-30-D-4905-80-E#XA</t>
        </is>
      </c>
      <c r="B695" t="inlineStr">
        <is>
          <t>downloaded and renamed</t>
        </is>
      </c>
      <c r="C695" s="3" t="n"/>
      <c r="D695" s="4" t="n"/>
      <c r="E695" s="4" t="n"/>
      <c r="F695" s="4" t="n"/>
      <c r="G695" s="4" t="n"/>
      <c r="H695" s="4" t="n"/>
      <c r="I695" s="4" t="n"/>
      <c r="J695" s="4" t="n"/>
      <c r="K695" s="4" t="n"/>
    </row>
    <row r="696" ht="15.75" customHeight="1" s="7">
      <c r="A696" s="8" t="inlineStr">
        <is>
          <t>4000-T-30-30-D-4905-81-E#XA</t>
        </is>
      </c>
      <c r="B696" t="inlineStr">
        <is>
          <t>downloaded and renamed</t>
        </is>
      </c>
    </row>
    <row r="697" ht="15.75" customHeight="1" s="7">
      <c r="A697" s="8" t="inlineStr">
        <is>
          <t>4000-T-30-30-D-4905-82-E#XA</t>
        </is>
      </c>
      <c r="B697" t="inlineStr">
        <is>
          <t>downloaded and renamed</t>
        </is>
      </c>
      <c r="C697" s="3" t="n"/>
      <c r="D697" s="4" t="n"/>
      <c r="E697" s="4" t="n"/>
      <c r="F697" s="4" t="n"/>
      <c r="G697" s="4" t="n"/>
      <c r="H697" s="4" t="n"/>
      <c r="I697" s="2" t="n"/>
      <c r="J697" s="4" t="n"/>
      <c r="K697" s="4" t="n"/>
    </row>
    <row r="698" ht="15.75" customHeight="1" s="7">
      <c r="A698" s="8" t="inlineStr">
        <is>
          <t>4000-T-30-30-D-4905-83-E#XA</t>
        </is>
      </c>
      <c r="B698" t="inlineStr">
        <is>
          <t>downloaded and renamed</t>
        </is>
      </c>
      <c r="C698" s="3" t="n"/>
      <c r="D698" s="4" t="n"/>
      <c r="E698" s="4" t="n"/>
      <c r="F698" s="4" t="n"/>
      <c r="G698" s="4" t="n"/>
      <c r="H698" s="4" t="n"/>
      <c r="I698" s="4" t="n"/>
      <c r="J698" s="4" t="n"/>
      <c r="K698" s="4" t="n"/>
    </row>
    <row r="699" ht="15.75" customHeight="1" s="7">
      <c r="A699" s="8" t="inlineStr">
        <is>
          <t>4000-T-30-30-D-4905-84-E#XA</t>
        </is>
      </c>
      <c r="B699" t="inlineStr">
        <is>
          <t>downloaded and renamed</t>
        </is>
      </c>
      <c r="C699" s="3" t="n"/>
      <c r="D699" s="4" t="n"/>
      <c r="E699" s="4" t="n"/>
      <c r="F699" s="4" t="n"/>
      <c r="G699" s="4" t="n"/>
      <c r="H699" s="4" t="n"/>
      <c r="I699" s="4" t="n"/>
      <c r="J699" s="4" t="n"/>
      <c r="K699" s="4" t="n"/>
    </row>
    <row r="700" ht="15.75" customHeight="1" s="7">
      <c r="A700" s="8" t="inlineStr">
        <is>
          <t>4000-T-30-30-D-4905-85-E#XA</t>
        </is>
      </c>
      <c r="B700" t="inlineStr">
        <is>
          <t>downloaded and renamed</t>
        </is>
      </c>
      <c r="C700" s="3" t="n"/>
      <c r="D700" s="4" t="n"/>
      <c r="E700" s="4" t="n"/>
      <c r="F700" s="4" t="n"/>
      <c r="G700" s="4" t="n"/>
      <c r="H700" s="4" t="n"/>
      <c r="I700" s="4" t="n"/>
      <c r="J700" s="2" t="n"/>
      <c r="K700" s="2" t="n"/>
    </row>
    <row r="701" ht="15.75" customHeight="1" s="7">
      <c r="A701" s="8" t="inlineStr">
        <is>
          <t>4000-T-30-30-D-4905-86-E#XA</t>
        </is>
      </c>
      <c r="B701" t="inlineStr">
        <is>
          <t>downloaded and renamed</t>
        </is>
      </c>
      <c r="C701" s="3" t="n"/>
      <c r="D701" s="4" t="n"/>
      <c r="E701" s="4" t="n"/>
      <c r="F701" s="4" t="n"/>
      <c r="G701" s="4" t="n"/>
      <c r="H701" s="4" t="n"/>
      <c r="I701" s="4" t="n"/>
      <c r="J701" s="4" t="n"/>
      <c r="K701" s="4" t="n"/>
    </row>
    <row r="702" ht="15.75" customHeight="1" s="7">
      <c r="A702" s="8" t="inlineStr">
        <is>
          <t>4000-T-30-30-D-4905-87-E#XA</t>
        </is>
      </c>
      <c r="B702" t="inlineStr">
        <is>
          <t>downloaded and renamed</t>
        </is>
      </c>
      <c r="C702" s="3" t="n"/>
      <c r="D702" s="4" t="n"/>
      <c r="E702" s="4" t="n"/>
      <c r="F702" s="4" t="n"/>
      <c r="G702" s="4" t="n"/>
      <c r="H702" s="4" t="n"/>
      <c r="I702" s="4" t="n"/>
      <c r="J702" s="4" t="n"/>
      <c r="K702" s="4" t="n"/>
    </row>
    <row r="703" ht="15.75" customHeight="1" s="7">
      <c r="A703" s="8" t="inlineStr">
        <is>
          <t>4000-T-30-30-D-4905-88-E#XA</t>
        </is>
      </c>
      <c r="B703" t="inlineStr">
        <is>
          <t>downloaded and renamed</t>
        </is>
      </c>
      <c r="C703" s="3" t="n"/>
      <c r="D703" s="4" t="n"/>
      <c r="E703" s="4" t="n"/>
      <c r="F703" s="4" t="n"/>
      <c r="G703" s="4" t="n"/>
      <c r="H703" s="4" t="n"/>
      <c r="I703" s="4" t="n"/>
      <c r="J703" s="4" t="n"/>
      <c r="K703" s="4" t="n"/>
    </row>
    <row r="704" ht="15.75" customHeight="1" s="7">
      <c r="A704" s="8" t="inlineStr">
        <is>
          <t>4000-T-30-30-D-4905-89-E#XA</t>
        </is>
      </c>
      <c r="B704" t="inlineStr">
        <is>
          <t>downloaded and renamed</t>
        </is>
      </c>
      <c r="C704" s="3" t="n"/>
      <c r="D704" s="4" t="n"/>
      <c r="E704" s="4" t="n"/>
      <c r="F704" s="4" t="n"/>
      <c r="G704" s="4" t="n"/>
      <c r="H704" s="4" t="n"/>
      <c r="I704" s="4" t="n"/>
      <c r="J704" s="4" t="n"/>
      <c r="K704" s="4" t="n"/>
    </row>
    <row r="705" ht="15.75" customHeight="1" s="7">
      <c r="A705" s="8" t="inlineStr">
        <is>
          <t>4000-T-30-30-D-4905-90-E#XA</t>
        </is>
      </c>
      <c r="B705" t="inlineStr">
        <is>
          <t>downloaded and renamed</t>
        </is>
      </c>
      <c r="C705" s="3" t="n"/>
      <c r="D705" s="4" t="n"/>
      <c r="E705" s="4" t="n"/>
      <c r="F705" s="4" t="n"/>
      <c r="G705" s="4" t="n"/>
      <c r="H705" s="4" t="n"/>
      <c r="I705" s="4" t="n"/>
      <c r="J705" s="4" t="n"/>
      <c r="K705" s="4" t="n"/>
    </row>
    <row r="706" ht="15.75" customHeight="1" s="7">
      <c r="A706" s="8" t="inlineStr">
        <is>
          <t>4000-T-30-30-D-4905-91-E#XA</t>
        </is>
      </c>
      <c r="B706" t="inlineStr">
        <is>
          <t>downloaded and renamed</t>
        </is>
      </c>
      <c r="C706" s="3" t="n"/>
      <c r="D706" s="4" t="n"/>
      <c r="E706" s="4" t="n"/>
      <c r="F706" s="4" t="n"/>
      <c r="G706" s="4" t="n"/>
      <c r="H706" s="4" t="n"/>
      <c r="I706" s="4" t="n"/>
      <c r="J706" s="4" t="n"/>
      <c r="K706" s="4" t="n"/>
    </row>
    <row r="707" ht="15.75" customHeight="1" s="7">
      <c r="A707" s="8" t="inlineStr">
        <is>
          <t>4000-T-30-30-D-4905-92-E#XA</t>
        </is>
      </c>
      <c r="B707" t="inlineStr">
        <is>
          <t>downloaded and renamed</t>
        </is>
      </c>
      <c r="C707" s="3" t="n"/>
      <c r="D707" s="4" t="n"/>
      <c r="E707" s="4" t="n"/>
      <c r="F707" s="4" t="n"/>
      <c r="G707" s="4" t="n"/>
      <c r="H707" s="4" t="n"/>
      <c r="I707" s="4" t="n"/>
      <c r="J707" s="4" t="n"/>
      <c r="K707" s="4" t="n"/>
    </row>
    <row r="708" ht="15.75" customHeight="1" s="7">
      <c r="A708" s="8" t="inlineStr">
        <is>
          <t>4000-T-30-30-D-4905-93-E#XA</t>
        </is>
      </c>
      <c r="B708" t="inlineStr">
        <is>
          <t>downloaded and renamed</t>
        </is>
      </c>
      <c r="C708" s="3" t="n"/>
      <c r="D708" s="4" t="n"/>
      <c r="E708" s="4" t="n"/>
      <c r="F708" s="4" t="n"/>
      <c r="G708" s="4" t="n"/>
      <c r="H708" s="4" t="n"/>
      <c r="I708" s="4" t="n"/>
      <c r="J708" s="4" t="n"/>
      <c r="K708" s="4" t="n"/>
    </row>
    <row r="709" ht="15.75" customHeight="1" s="7">
      <c r="A709" s="8" t="inlineStr">
        <is>
          <t>4000-T-30-30-D-4905-94-E#XA</t>
        </is>
      </c>
      <c r="B709" t="inlineStr">
        <is>
          <t>downloaded and renamed</t>
        </is>
      </c>
      <c r="C709" s="3" t="n"/>
      <c r="D709" s="4" t="n"/>
      <c r="E709" s="4" t="n"/>
      <c r="F709" s="4" t="n"/>
      <c r="G709" s="4" t="n"/>
      <c r="H709" s="4" t="n"/>
      <c r="I709" s="4" t="n"/>
      <c r="J709" s="4" t="n"/>
      <c r="K709" s="4" t="n"/>
    </row>
    <row r="710" ht="15.75" customHeight="1" s="7">
      <c r="A710" s="8" t="inlineStr">
        <is>
          <t>4000-T-30-30-D-4905-95-E#XA</t>
        </is>
      </c>
      <c r="B710" t="inlineStr">
        <is>
          <t>downloaded and renamed</t>
        </is>
      </c>
      <c r="C710" s="3" t="n"/>
      <c r="D710" s="4" t="n"/>
      <c r="E710" s="4" t="n"/>
      <c r="F710" s="4" t="n"/>
      <c r="G710" s="4" t="n"/>
      <c r="H710" s="4" t="n"/>
      <c r="I710" s="2" t="n"/>
      <c r="J710" s="4" t="n"/>
      <c r="K710" s="4" t="n"/>
    </row>
    <row r="711" ht="15.75" customHeight="1" s="7">
      <c r="A711" s="8" t="inlineStr">
        <is>
          <t>4000-T-30-30-D-4905-96-E#XA</t>
        </is>
      </c>
      <c r="B711" t="inlineStr">
        <is>
          <t>downloaded and renamed</t>
        </is>
      </c>
      <c r="C711" s="3" t="n"/>
      <c r="D711" s="4" t="n"/>
      <c r="E711" s="4" t="n"/>
      <c r="F711" s="4" t="n"/>
      <c r="G711" s="4" t="n"/>
      <c r="H711" s="4" t="n"/>
      <c r="I711" s="4" t="n"/>
      <c r="J711" s="4" t="n"/>
      <c r="K711" s="4" t="n"/>
    </row>
    <row r="712" ht="15.75" customHeight="1" s="7">
      <c r="A712" s="8" t="inlineStr">
        <is>
          <t>4000-T-30-30-D-4905-97-E#XA</t>
        </is>
      </c>
      <c r="B712" t="inlineStr">
        <is>
          <t>downloaded and renamed</t>
        </is>
      </c>
      <c r="C712" s="3" t="n"/>
      <c r="D712" s="4" t="n"/>
      <c r="E712" s="4" t="n"/>
      <c r="F712" s="4" t="n"/>
      <c r="G712" s="4" t="n"/>
      <c r="H712" s="4" t="n"/>
      <c r="I712" s="4" t="n"/>
      <c r="J712" s="4" t="n"/>
      <c r="K712" s="4" t="n"/>
    </row>
    <row r="713" ht="15.75" customHeight="1" s="7">
      <c r="A713" s="8" t="inlineStr">
        <is>
          <t>4000-T-30-30-D-4905-98-E#XA</t>
        </is>
      </c>
      <c r="B713" t="inlineStr">
        <is>
          <t>downloaded and renamed</t>
        </is>
      </c>
    </row>
    <row r="714" ht="15.75" customHeight="1" s="7">
      <c r="A714" s="8" t="inlineStr">
        <is>
          <t>4000-T-30-30-D-4905-99-E#XA</t>
        </is>
      </c>
      <c r="B714" t="inlineStr">
        <is>
          <t>downloaded and renamed</t>
        </is>
      </c>
    </row>
    <row r="715" ht="15.75" customHeight="1" s="7">
      <c r="A715" s="8" t="inlineStr">
        <is>
          <t>4000-T-30-30-D-4906-04-E#XA</t>
        </is>
      </c>
      <c r="B715" t="inlineStr">
        <is>
          <t>downloaded and renamed</t>
        </is>
      </c>
      <c r="C715" s="3" t="n"/>
      <c r="D715" s="4" t="n"/>
      <c r="E715" s="4" t="n"/>
      <c r="F715" s="4" t="n"/>
      <c r="G715" s="4" t="n"/>
      <c r="H715" s="4" t="n"/>
      <c r="I715" s="4" t="n"/>
      <c r="J715" s="4" t="n"/>
      <c r="K715" s="4" t="n"/>
    </row>
    <row r="716" ht="15.75" customHeight="1" s="7">
      <c r="A716" s="8" t="inlineStr">
        <is>
          <t>4000-T-30-30-D-4906-05-E#XA</t>
        </is>
      </c>
      <c r="B716" t="inlineStr">
        <is>
          <t>downloaded and renamed</t>
        </is>
      </c>
    </row>
    <row r="717" ht="15.75" customHeight="1" s="7">
      <c r="A717" s="8" t="inlineStr">
        <is>
          <t>4000-T-30-30-D-4906-06-E#XA</t>
        </is>
      </c>
      <c r="B717" t="inlineStr">
        <is>
          <t>downloaded and renamed</t>
        </is>
      </c>
    </row>
    <row r="718" ht="15.75" customHeight="1" s="7">
      <c r="A718" s="8" t="inlineStr">
        <is>
          <t>4000-T-30-30-D-4906-07-E#XA</t>
        </is>
      </c>
      <c r="B718" t="inlineStr">
        <is>
          <t>downloaded and renamed</t>
        </is>
      </c>
    </row>
    <row r="719" ht="15.75" customHeight="1" s="7">
      <c r="A719" s="8" t="inlineStr">
        <is>
          <t>4000-T-30-30-D-4906-08-E#XA</t>
        </is>
      </c>
      <c r="B719" t="inlineStr">
        <is>
          <t>downloaded and renamed</t>
        </is>
      </c>
      <c r="C719" s="3" t="n"/>
      <c r="D719" s="4" t="n"/>
      <c r="E719" s="4" t="n"/>
      <c r="F719" s="4" t="n"/>
      <c r="G719" s="4" t="n"/>
      <c r="H719" s="4" t="n"/>
      <c r="I719" s="4" t="n"/>
      <c r="J719" s="4" t="n"/>
      <c r="K719" s="4" t="n"/>
    </row>
    <row r="720" ht="15.75" customHeight="1" s="7">
      <c r="A720" s="8" t="inlineStr">
        <is>
          <t>4000-T-30-30-D-4906-09-E#XA</t>
        </is>
      </c>
      <c r="B720" t="inlineStr">
        <is>
          <t>downloaded and renamed</t>
        </is>
      </c>
    </row>
    <row r="721" ht="15.75" customHeight="1" s="7">
      <c r="A721" s="8" t="inlineStr">
        <is>
          <t>4000-T-30-30-D-4906-10-E#XA</t>
        </is>
      </c>
      <c r="B721" t="inlineStr">
        <is>
          <t>downloaded and renamed</t>
        </is>
      </c>
      <c r="C721" s="3" t="n"/>
      <c r="D721" s="4" t="n"/>
      <c r="E721" s="4" t="n"/>
      <c r="F721" s="4" t="n"/>
      <c r="G721" s="4" t="n"/>
      <c r="H721" s="4" t="n"/>
      <c r="I721" s="4" t="n"/>
      <c r="J721" s="4" t="n"/>
      <c r="K721" s="4" t="n"/>
    </row>
    <row r="722" ht="15.75" customHeight="1" s="7">
      <c r="A722" s="8" t="inlineStr">
        <is>
          <t>4000-T-30-30-D-4906-11-E#XA</t>
        </is>
      </c>
      <c r="B722" t="inlineStr">
        <is>
          <t>downloaded and renamed</t>
        </is>
      </c>
      <c r="C722" s="3" t="n"/>
      <c r="D722" s="4" t="n"/>
      <c r="E722" s="4" t="n"/>
      <c r="F722" s="4" t="n"/>
      <c r="G722" s="4" t="n"/>
      <c r="H722" s="4" t="n"/>
      <c r="I722" s="4" t="n"/>
      <c r="J722" s="4" t="n"/>
      <c r="K722" s="4" t="n"/>
    </row>
    <row r="723" ht="15.75" customHeight="1" s="7">
      <c r="A723" s="8" t="inlineStr">
        <is>
          <t>4000-T-30-30-D-4906-12-E#XA</t>
        </is>
      </c>
      <c r="B723" t="inlineStr">
        <is>
          <t>downloaded and renamed</t>
        </is>
      </c>
      <c r="C723" s="3" t="n"/>
      <c r="D723" s="4" t="n"/>
      <c r="E723" s="4" t="n"/>
      <c r="F723" s="4" t="n"/>
      <c r="G723" s="4" t="n"/>
      <c r="H723" s="4" t="n"/>
      <c r="I723" s="4" t="n"/>
      <c r="J723" s="4" t="n"/>
      <c r="K723" s="4" t="n"/>
    </row>
    <row r="724" ht="15.75" customHeight="1" s="7">
      <c r="A724" s="8" t="inlineStr">
        <is>
          <t>4000-T-30-30-D-4906-13-E#XA</t>
        </is>
      </c>
      <c r="B724" t="inlineStr">
        <is>
          <t>downloaded and renamed</t>
        </is>
      </c>
      <c r="C724" s="3" t="n"/>
      <c r="D724" s="4" t="n"/>
      <c r="E724" s="4" t="n"/>
      <c r="F724" s="4" t="n"/>
      <c r="G724" s="4" t="n"/>
      <c r="H724" s="4" t="n"/>
      <c r="I724" s="4" t="n"/>
      <c r="J724" s="4" t="n"/>
      <c r="K724" s="4" t="n"/>
    </row>
    <row r="725" ht="15.75" customHeight="1" s="7">
      <c r="A725" s="8" t="inlineStr">
        <is>
          <t>4000-T-30-30-D-4906-14-E#XA</t>
        </is>
      </c>
      <c r="B725" t="inlineStr">
        <is>
          <t>downloaded and renamed</t>
        </is>
      </c>
      <c r="C725" s="3" t="n"/>
      <c r="D725" s="4" t="n"/>
      <c r="E725" s="4" t="n"/>
      <c r="F725" s="4" t="n"/>
      <c r="G725" s="4" t="n"/>
      <c r="H725" s="4" t="n"/>
      <c r="I725" s="4" t="n"/>
      <c r="J725" s="4" t="n"/>
      <c r="K725" s="4" t="n"/>
    </row>
    <row r="726" ht="15.75" customHeight="1" s="7">
      <c r="A726" s="8" t="inlineStr">
        <is>
          <t>4000-T-30-30-D-4906-15-E#XA</t>
        </is>
      </c>
      <c r="B726" t="inlineStr">
        <is>
          <t>downloaded and renamed</t>
        </is>
      </c>
      <c r="C726" s="3" t="n"/>
      <c r="D726" s="4" t="n"/>
      <c r="E726" s="4" t="n"/>
      <c r="F726" s="4" t="n"/>
      <c r="G726" s="4" t="n"/>
      <c r="H726" s="4" t="n"/>
      <c r="I726" s="4" t="n"/>
      <c r="J726" s="4" t="n"/>
      <c r="K726" s="4" t="n"/>
    </row>
    <row r="727" ht="15.75" customHeight="1" s="7">
      <c r="A727" s="8" t="inlineStr">
        <is>
          <t>4000-T-30-30-D-4906-16-E#XA</t>
        </is>
      </c>
      <c r="B727" t="inlineStr">
        <is>
          <t>downloaded and renamed</t>
        </is>
      </c>
      <c r="C727" s="3" t="n"/>
      <c r="D727" s="4" t="n"/>
      <c r="E727" s="4" t="n"/>
      <c r="F727" s="4" t="n"/>
      <c r="G727" s="4" t="n"/>
      <c r="H727" s="4" t="n"/>
      <c r="I727" s="4" t="n"/>
      <c r="J727" s="4" t="n"/>
      <c r="K727" s="4" t="n"/>
    </row>
    <row r="728" ht="15.75" customHeight="1" s="7">
      <c r="A728" s="8" t="inlineStr">
        <is>
          <t>4000-T-30-30-D-4906-17-E#XA</t>
        </is>
      </c>
      <c r="B728" t="inlineStr">
        <is>
          <t>downloaded and renamed</t>
        </is>
      </c>
      <c r="C728" s="3" t="n"/>
      <c r="D728" s="4" t="n"/>
      <c r="E728" s="4" t="n"/>
      <c r="F728" s="4" t="n"/>
      <c r="G728" s="4" t="n"/>
      <c r="H728" s="4" t="n"/>
      <c r="I728" s="4" t="n"/>
      <c r="J728" s="4" t="n"/>
      <c r="K728" s="4" t="n"/>
    </row>
    <row r="729" ht="15.75" customHeight="1" s="7">
      <c r="A729" s="8" t="inlineStr">
        <is>
          <t>4000-T-30-30-D-4906-18-E#XA</t>
        </is>
      </c>
      <c r="B729" t="inlineStr">
        <is>
          <t>downloaded and renamed</t>
        </is>
      </c>
      <c r="C729" s="3" t="n"/>
      <c r="D729" s="4" t="n"/>
      <c r="E729" s="4" t="n"/>
      <c r="F729" s="4" t="n"/>
      <c r="G729" s="4" t="n"/>
      <c r="H729" s="4" t="n"/>
      <c r="I729" s="4" t="n"/>
      <c r="J729" s="4" t="n"/>
      <c r="K729" s="4" t="n"/>
    </row>
    <row r="730" ht="15.75" customHeight="1" s="7">
      <c r="A730" s="8" t="inlineStr">
        <is>
          <t>4000-T-30-30-D-4906-19-E#XA</t>
        </is>
      </c>
      <c r="B730" t="inlineStr">
        <is>
          <t>downloaded and renamed</t>
        </is>
      </c>
      <c r="C730" s="3" t="n"/>
      <c r="D730" s="4" t="n"/>
      <c r="E730" s="4" t="n"/>
      <c r="F730" s="4" t="n"/>
      <c r="G730" s="4" t="n"/>
      <c r="H730" s="4" t="n"/>
      <c r="I730" s="4" t="n"/>
      <c r="J730" s="4" t="n"/>
      <c r="K730" s="4" t="n"/>
    </row>
    <row r="731" ht="15.75" customHeight="1" s="7">
      <c r="A731" s="8" t="inlineStr">
        <is>
          <t>4000-T-30-30-D-4906-52-E#XA</t>
        </is>
      </c>
      <c r="B731" t="inlineStr">
        <is>
          <t>downloaded and renamed</t>
        </is>
      </c>
      <c r="C731" s="3" t="n"/>
      <c r="D731" s="4" t="n"/>
      <c r="E731" s="4" t="n"/>
      <c r="F731" s="4" t="n"/>
      <c r="G731" s="4" t="n"/>
      <c r="H731" s="4" t="n"/>
      <c r="I731" s="4" t="n"/>
      <c r="J731" s="4" t="n"/>
      <c r="K731" s="4" t="n"/>
    </row>
    <row r="732" ht="15.75" customHeight="1" s="7">
      <c r="A732" s="8" t="inlineStr">
        <is>
          <t>4000-T-30-30-D-4906-55-E#XA</t>
        </is>
      </c>
      <c r="B732" t="inlineStr">
        <is>
          <t>downloaded and renamed</t>
        </is>
      </c>
      <c r="C732" s="3" t="n"/>
      <c r="D732" s="4" t="n"/>
      <c r="E732" s="4" t="n"/>
      <c r="F732" s="4" t="n"/>
      <c r="G732" s="4" t="n"/>
      <c r="H732" s="4" t="n"/>
      <c r="I732" s="4" t="n"/>
      <c r="J732" s="4" t="n"/>
      <c r="K732" s="4" t="n"/>
    </row>
    <row r="733" ht="15.75" customHeight="1" s="7">
      <c r="A733" s="8" t="inlineStr">
        <is>
          <t>4000-T-30-30-D-4906-57-E#XA</t>
        </is>
      </c>
      <c r="B733" t="inlineStr">
        <is>
          <t>downloaded and renamed</t>
        </is>
      </c>
      <c r="C733" s="3" t="n"/>
      <c r="D733" s="4" t="n"/>
      <c r="E733" s="4" t="n"/>
      <c r="F733" s="4" t="n"/>
      <c r="G733" s="4" t="n"/>
      <c r="H733" s="4" t="n"/>
      <c r="I733" s="4" t="n"/>
      <c r="J733" s="4" t="n"/>
      <c r="K733" s="4" t="n"/>
    </row>
    <row r="734" ht="15.75" customHeight="1" s="7">
      <c r="A734" s="8" t="inlineStr">
        <is>
          <t>4000-T-30-30-D-4906-58-E#XA</t>
        </is>
      </c>
      <c r="B734" t="inlineStr">
        <is>
          <t>downloaded and renamed</t>
        </is>
      </c>
      <c r="C734" s="3" t="n"/>
      <c r="D734" s="4" t="n"/>
      <c r="E734" s="4" t="n"/>
      <c r="F734" s="4" t="n"/>
      <c r="G734" s="4" t="n"/>
      <c r="H734" s="4" t="n"/>
      <c r="I734" s="4" t="n"/>
      <c r="J734" s="4" t="n"/>
      <c r="K734" s="4" t="n"/>
    </row>
    <row r="735" ht="15.75" customHeight="1" s="7">
      <c r="A735" s="8" t="inlineStr">
        <is>
          <t>4000-T-30-30-D-4906-59-E#XA</t>
        </is>
      </c>
      <c r="B735" t="inlineStr">
        <is>
          <t>downloaded and renamed</t>
        </is>
      </c>
      <c r="C735" s="3" t="n"/>
      <c r="D735" s="4" t="n"/>
      <c r="E735" s="4" t="n"/>
      <c r="F735" s="4" t="n"/>
      <c r="G735" s="4" t="n"/>
      <c r="H735" s="4" t="n"/>
      <c r="I735" s="4" t="n"/>
      <c r="J735" s="4" t="n"/>
      <c r="K735" s="4" t="n"/>
    </row>
    <row r="736" ht="15.75" customHeight="1" s="7">
      <c r="A736" s="8" t="inlineStr">
        <is>
          <t>4000-T-30-30-D-4906-60-E#XA</t>
        </is>
      </c>
      <c r="B736" t="inlineStr">
        <is>
          <t>downloaded and renamed</t>
        </is>
      </c>
      <c r="C736" s="3" t="n"/>
      <c r="D736" s="4" t="n"/>
      <c r="E736" s="4" t="n"/>
      <c r="F736" s="4" t="n"/>
      <c r="G736" s="4" t="n"/>
      <c r="H736" s="4" t="n"/>
      <c r="I736" s="4" t="n"/>
      <c r="J736" s="4" t="n"/>
      <c r="K736" s="4" t="n"/>
    </row>
    <row r="737" ht="15.75" customHeight="1" s="7">
      <c r="A737" s="8" t="inlineStr">
        <is>
          <t>4000-T-30-30-D-4906-61-E#XA</t>
        </is>
      </c>
      <c r="B737" t="inlineStr">
        <is>
          <t>downloaded and renamed</t>
        </is>
      </c>
      <c r="C737" s="3" t="n"/>
      <c r="D737" s="4" t="n"/>
      <c r="E737" s="4" t="n"/>
      <c r="F737" s="4" t="n"/>
      <c r="G737" s="4" t="n"/>
      <c r="H737" s="4" t="n"/>
      <c r="I737" s="4" t="n"/>
      <c r="J737" s="4" t="n"/>
      <c r="K737" s="4" t="n"/>
    </row>
    <row r="738" ht="15.75" customHeight="1" s="7">
      <c r="A738" s="8" t="inlineStr">
        <is>
          <t>4000-T-30-30-D-4906-62-E#XA</t>
        </is>
      </c>
      <c r="B738" t="inlineStr">
        <is>
          <t>downloaded and renamed</t>
        </is>
      </c>
      <c r="C738" s="3" t="n"/>
      <c r="D738" s="4" t="n"/>
      <c r="E738" s="4" t="n"/>
      <c r="F738" s="4" t="n"/>
      <c r="G738" s="4" t="n"/>
      <c r="H738" s="4" t="n"/>
      <c r="I738" s="4" t="n"/>
      <c r="J738" s="4" t="n"/>
      <c r="K738" s="4" t="n"/>
    </row>
    <row r="739" ht="15.75" customHeight="1" s="7">
      <c r="A739" s="8" t="inlineStr">
        <is>
          <t>4000-T-30-30-D-4906-63-E#XA</t>
        </is>
      </c>
      <c r="B739" t="inlineStr">
        <is>
          <t>downloaded and renamed</t>
        </is>
      </c>
      <c r="C739" s="3" t="n"/>
      <c r="D739" s="4" t="n"/>
      <c r="E739" s="4" t="n"/>
      <c r="F739" s="4" t="n"/>
      <c r="G739" s="4" t="n"/>
      <c r="H739" s="4" t="n"/>
      <c r="I739" s="4" t="n"/>
      <c r="J739" s="4" t="n"/>
      <c r="K739" s="4" t="n"/>
    </row>
    <row r="740" ht="15.75" customHeight="1" s="7">
      <c r="A740" s="8" t="inlineStr">
        <is>
          <t>4000-T-30-30-D-4906-64-E#XA</t>
        </is>
      </c>
      <c r="B740" t="inlineStr">
        <is>
          <t>downloaded and renamed</t>
        </is>
      </c>
      <c r="C740" s="3" t="n"/>
      <c r="D740" s="4" t="n"/>
      <c r="E740" s="4" t="n"/>
      <c r="F740" s="4" t="n"/>
      <c r="G740" s="4" t="n"/>
      <c r="H740" s="4" t="n"/>
      <c r="I740" s="4" t="n"/>
      <c r="J740" s="4" t="n"/>
      <c r="K740" s="4" t="n"/>
    </row>
    <row r="741" ht="15.75" customHeight="1" s="7">
      <c r="A741" s="8" t="inlineStr">
        <is>
          <t>4000-T-30-30-D-4906-65-E#XA</t>
        </is>
      </c>
      <c r="B741" t="inlineStr">
        <is>
          <t>downloaded and renamed</t>
        </is>
      </c>
      <c r="C741" s="3" t="n"/>
      <c r="D741" s="4" t="n"/>
      <c r="E741" s="4" t="n"/>
      <c r="F741" s="4" t="n"/>
      <c r="G741" s="4" t="n"/>
      <c r="H741" s="4" t="n"/>
      <c r="I741" s="4" t="n"/>
      <c r="J741" s="4" t="n"/>
      <c r="K741" s="4" t="n"/>
    </row>
    <row r="742" ht="15.75" customHeight="1" s="7">
      <c r="A742" s="8" t="inlineStr">
        <is>
          <t>4000-T-30-30-D-4906-66-E#XA</t>
        </is>
      </c>
      <c r="B742" t="inlineStr">
        <is>
          <t>downloaded and renamed</t>
        </is>
      </c>
      <c r="C742" s="3" t="n"/>
      <c r="D742" s="4" t="n"/>
      <c r="E742" s="4" t="n"/>
      <c r="F742" s="4" t="n"/>
      <c r="G742" s="4" t="n"/>
      <c r="H742" s="4" t="n"/>
      <c r="I742" s="4" t="n"/>
      <c r="J742" s="4" t="n"/>
      <c r="K742" s="4" t="n"/>
    </row>
    <row r="743" ht="15.75" customHeight="1" s="7">
      <c r="A743" s="8" t="inlineStr">
        <is>
          <t>4000-T-30-30-D-4906-67-E#XA</t>
        </is>
      </c>
      <c r="B743" t="inlineStr">
        <is>
          <t>downloaded and renamed</t>
        </is>
      </c>
    </row>
    <row r="744" ht="15.75" customHeight="1" s="7">
      <c r="A744" s="8" t="inlineStr">
        <is>
          <t>4000-T-30-30-D-4906-68-E#XA</t>
        </is>
      </c>
      <c r="B744" t="inlineStr">
        <is>
          <t>downloaded and renamed</t>
        </is>
      </c>
    </row>
    <row r="745" ht="15.75" customHeight="1" s="7">
      <c r="A745" s="8" t="inlineStr">
        <is>
          <t>4000-T-30-30-D-4906-69-E#XA</t>
        </is>
      </c>
      <c r="B745" t="inlineStr">
        <is>
          <t>downloaded and renamed</t>
        </is>
      </c>
      <c r="C745" s="3" t="n"/>
      <c r="D745" s="4" t="n"/>
      <c r="E745" s="4" t="n"/>
      <c r="F745" s="4" t="n"/>
      <c r="G745" s="4" t="n"/>
      <c r="H745" s="4" t="n"/>
      <c r="I745" s="4" t="n"/>
      <c r="J745" s="4" t="n"/>
      <c r="K745" s="4" t="n"/>
    </row>
    <row r="746" ht="15.75" customHeight="1" s="7">
      <c r="A746" s="8" t="inlineStr">
        <is>
          <t>4000-T-30-30-D-4906-70-E#XA</t>
        </is>
      </c>
      <c r="B746" t="inlineStr">
        <is>
          <t>downloaded and renamed</t>
        </is>
      </c>
    </row>
    <row r="747" ht="15.75" customHeight="1" s="7">
      <c r="A747" s="8" t="inlineStr">
        <is>
          <t>4000-T-30-30-D-4906-71-E#XA</t>
        </is>
      </c>
      <c r="B747" t="inlineStr">
        <is>
          <t>downloaded and renamed</t>
        </is>
      </c>
    </row>
    <row r="748" ht="15.75" customHeight="1" s="7">
      <c r="A748" s="8" t="inlineStr">
        <is>
          <t>4000-T-30-30-D-4906-72-E#XA</t>
        </is>
      </c>
      <c r="B748" t="inlineStr">
        <is>
          <t>downloaded and renamed</t>
        </is>
      </c>
    </row>
    <row r="749" ht="15.75" customHeight="1" s="7">
      <c r="A749" s="8" t="inlineStr">
        <is>
          <t>4000-T-30-30-D-4906-73-E#XA</t>
        </is>
      </c>
      <c r="B749" t="inlineStr">
        <is>
          <t>downloaded and renamed</t>
        </is>
      </c>
    </row>
    <row r="750" ht="15.75" customHeight="1" s="7">
      <c r="A750" s="8" t="inlineStr">
        <is>
          <t>4000-T-30-30-D-4906-74-E#XA</t>
        </is>
      </c>
      <c r="B750" t="inlineStr">
        <is>
          <t>downloaded and renamed</t>
        </is>
      </c>
    </row>
    <row r="751" ht="15.75" customHeight="1" s="7">
      <c r="A751" s="8" t="inlineStr">
        <is>
          <t>4000-T-30-30-D-4906-75-E#XA</t>
        </is>
      </c>
      <c r="B751" t="inlineStr">
        <is>
          <t>downloaded and renamed</t>
        </is>
      </c>
      <c r="C751" s="3" t="n"/>
      <c r="D751" s="4" t="n"/>
      <c r="E751" s="4" t="n"/>
      <c r="F751" s="4" t="n"/>
      <c r="G751" s="4" t="n"/>
      <c r="H751" s="4" t="n"/>
      <c r="I751" s="4" t="n"/>
      <c r="J751" s="4" t="n"/>
      <c r="K751" s="4" t="n"/>
    </row>
    <row r="752" ht="15.75" customHeight="1" s="7">
      <c r="A752" s="8" t="inlineStr">
        <is>
          <t>4000-T-30-30-D-4906-76-E#XA</t>
        </is>
      </c>
      <c r="B752" t="inlineStr">
        <is>
          <t>downloaded and renamed</t>
        </is>
      </c>
    </row>
    <row r="753" ht="15.75" customHeight="1" s="7">
      <c r="A753" s="8" t="inlineStr">
        <is>
          <t>4000-T-30-30-D-4906-77-E#XA</t>
        </is>
      </c>
      <c r="B753" t="inlineStr">
        <is>
          <t>downloaded and renamed</t>
        </is>
      </c>
    </row>
    <row r="754" ht="15.75" customHeight="1" s="7">
      <c r="A754" s="8" t="inlineStr">
        <is>
          <t>4000-T-30-30-D-4906-78-E#XA</t>
        </is>
      </c>
      <c r="B754" t="inlineStr">
        <is>
          <t>downloaded and renamed</t>
        </is>
      </c>
    </row>
    <row r="755" ht="15.75" customHeight="1" s="7">
      <c r="A755" s="8" t="inlineStr">
        <is>
          <t>4000-T-30-30-D-4906-79-E#XA</t>
        </is>
      </c>
      <c r="B755" t="inlineStr">
        <is>
          <t>downloaded and renamed</t>
        </is>
      </c>
    </row>
    <row r="756" ht="15.75" customHeight="1" s="7">
      <c r="A756" s="8" t="inlineStr">
        <is>
          <t>4000-T-30-30-D-4906-80-E#XA</t>
        </is>
      </c>
      <c r="B756" t="inlineStr">
        <is>
          <t>downloaded and renamed</t>
        </is>
      </c>
    </row>
    <row r="757" ht="15.75" customHeight="1" s="7">
      <c r="A757" s="8" t="inlineStr">
        <is>
          <t>4000-T-30-30-D-4906-81-E#XA</t>
        </is>
      </c>
      <c r="B757" t="inlineStr">
        <is>
          <t>downloaded and renamed</t>
        </is>
      </c>
      <c r="C757" s="3" t="n"/>
      <c r="D757" s="4" t="n"/>
      <c r="E757" s="4" t="n"/>
      <c r="F757" s="4" t="n"/>
      <c r="G757" s="4" t="n"/>
      <c r="H757" s="4" t="n"/>
      <c r="I757" s="4" t="n"/>
      <c r="J757" s="4" t="n"/>
      <c r="K757" s="4" t="n"/>
    </row>
    <row r="758" ht="15.75" customHeight="1" s="7">
      <c r="A758" s="8" t="inlineStr">
        <is>
          <t>4000-T-30-30-D-4906-82-E#XA</t>
        </is>
      </c>
      <c r="B758" t="inlineStr">
        <is>
          <t>downloaded and renamed</t>
        </is>
      </c>
      <c r="C758" s="3" t="n"/>
      <c r="D758" s="4" t="n"/>
      <c r="E758" s="4" t="n"/>
      <c r="F758" s="4" t="n"/>
      <c r="G758" s="4" t="n"/>
      <c r="H758" s="4" t="n"/>
      <c r="I758" s="4" t="n"/>
      <c r="J758" s="4" t="n"/>
      <c r="K758" s="4" t="n"/>
    </row>
    <row r="759" ht="15.75" customHeight="1" s="7">
      <c r="A759" s="8" t="inlineStr">
        <is>
          <t>4000-T-30-30-D-4906-83-E#XA</t>
        </is>
      </c>
      <c r="B759" t="inlineStr">
        <is>
          <t>downloaded and renamed</t>
        </is>
      </c>
      <c r="C759" s="3" t="n"/>
      <c r="D759" s="4" t="n"/>
      <c r="E759" s="4" t="n"/>
      <c r="F759" s="4" t="n"/>
      <c r="G759" s="4" t="n"/>
      <c r="H759" s="4" t="n"/>
      <c r="I759" s="4" t="n"/>
      <c r="J759" s="4" t="n"/>
      <c r="K759" s="4" t="n"/>
    </row>
    <row r="760" ht="15.75" customHeight="1" s="7">
      <c r="A760" s="8" t="inlineStr">
        <is>
          <t>4000-T-30-30-D-4906-88-E#XA</t>
        </is>
      </c>
      <c r="B760" t="inlineStr">
        <is>
          <t>downloaded and renamed</t>
        </is>
      </c>
      <c r="C760" s="3" t="n"/>
      <c r="D760" s="4" t="n"/>
      <c r="E760" s="4" t="n"/>
      <c r="F760" s="4" t="n"/>
      <c r="G760" s="4" t="n"/>
      <c r="H760" s="4" t="n"/>
      <c r="I760" s="4" t="n"/>
      <c r="J760" s="4" t="n"/>
      <c r="K760" s="4" t="n"/>
    </row>
    <row r="761" ht="15.75" customHeight="1" s="7">
      <c r="A761" s="8" t="inlineStr">
        <is>
          <t>4000-T-30-30-D-4906-89-E#XA</t>
        </is>
      </c>
      <c r="B761" t="inlineStr">
        <is>
          <t>downloaded and renamed</t>
        </is>
      </c>
      <c r="C761" s="3" t="n"/>
      <c r="D761" s="4" t="n"/>
      <c r="E761" s="4" t="n"/>
      <c r="F761" s="4" t="n"/>
      <c r="G761" s="4" t="n"/>
      <c r="H761" s="4" t="n"/>
      <c r="I761" s="4" t="n"/>
      <c r="J761" s="4" t="n"/>
      <c r="K761" s="4" t="n"/>
    </row>
    <row r="762" ht="15.75" customHeight="1" s="7">
      <c r="A762" s="8" t="inlineStr">
        <is>
          <t>4000-T-30-30-D-4906-90-E#XA</t>
        </is>
      </c>
      <c r="B762" t="inlineStr">
        <is>
          <t>downloaded and renamed</t>
        </is>
      </c>
      <c r="C762" s="3" t="n"/>
      <c r="D762" s="4" t="n"/>
      <c r="E762" s="4" t="n"/>
      <c r="F762" s="4" t="n"/>
      <c r="G762" s="4" t="n"/>
      <c r="H762" s="4" t="n"/>
      <c r="I762" s="4" t="n"/>
      <c r="J762" s="4" t="n"/>
      <c r="K762" s="4" t="n"/>
    </row>
    <row r="763" ht="15.75" customHeight="1" s="7">
      <c r="A763" s="8" t="inlineStr">
        <is>
          <t>4000-T-30-30-D-4906-91-E#XA</t>
        </is>
      </c>
      <c r="B763" t="inlineStr">
        <is>
          <t>downloaded and renamed</t>
        </is>
      </c>
      <c r="C763" s="3" t="n"/>
      <c r="D763" s="4" t="n"/>
      <c r="E763" s="4" t="n"/>
      <c r="F763" s="4" t="n"/>
      <c r="G763" s="4" t="n"/>
      <c r="H763" s="4" t="n"/>
      <c r="I763" s="4" t="n"/>
      <c r="J763" s="4" t="n"/>
      <c r="K763" s="4" t="n"/>
    </row>
    <row r="764" ht="15.75" customHeight="1" s="7">
      <c r="A764" s="8" t="inlineStr">
        <is>
          <t>4000-T-30-30-D-4906-96-E#XA</t>
        </is>
      </c>
      <c r="B764" t="inlineStr">
        <is>
          <t>downloaded and renamed</t>
        </is>
      </c>
      <c r="C764" s="3" t="n"/>
      <c r="D764" s="4" t="n"/>
      <c r="E764" s="4" t="n"/>
      <c r="F764" s="4" t="n"/>
      <c r="G764" s="4" t="n"/>
      <c r="H764" s="4" t="n"/>
      <c r="I764" s="4" t="n"/>
      <c r="J764" s="4" t="n"/>
      <c r="K764" s="4" t="n"/>
    </row>
    <row r="765" ht="15.75" customHeight="1" s="7">
      <c r="A765" s="8" t="inlineStr">
        <is>
          <t>4000-T-30-30-D-4906-97-E#XA</t>
        </is>
      </c>
      <c r="B765" t="inlineStr">
        <is>
          <t>downloaded and renamed</t>
        </is>
      </c>
      <c r="C765" s="3" t="n"/>
      <c r="D765" s="4" t="n"/>
      <c r="E765" s="4" t="n"/>
      <c r="F765" s="4" t="n"/>
      <c r="G765" s="4" t="n"/>
      <c r="H765" s="4" t="n"/>
      <c r="I765" s="4" t="n"/>
      <c r="J765" s="4" t="n"/>
      <c r="K765" s="4" t="n"/>
    </row>
    <row r="766" ht="15.75" customHeight="1" s="7">
      <c r="A766" s="8" t="inlineStr">
        <is>
          <t>4000-T-30-30-D-4906-98-E#XA</t>
        </is>
      </c>
      <c r="B766" t="inlineStr">
        <is>
          <t>downloaded and renamed</t>
        </is>
      </c>
      <c r="C766" s="3" t="n"/>
      <c r="D766" s="4" t="n"/>
      <c r="E766" s="4" t="n"/>
      <c r="F766" s="4" t="n"/>
      <c r="G766" s="4" t="n"/>
      <c r="H766" s="4" t="n"/>
      <c r="I766" s="4" t="n"/>
      <c r="J766" s="4" t="n"/>
      <c r="K766" s="4" t="n"/>
    </row>
    <row r="767" ht="15.75" customHeight="1" s="7">
      <c r="A767" s="8" t="inlineStr">
        <is>
          <t>4000-T-30-30-D-4907-04-E#XA</t>
        </is>
      </c>
      <c r="B767" t="inlineStr">
        <is>
          <t>downloaded and renamed</t>
        </is>
      </c>
      <c r="C767" s="3" t="n"/>
      <c r="D767" s="4" t="n"/>
      <c r="E767" s="4" t="n"/>
      <c r="F767" s="4" t="n"/>
      <c r="G767" s="4" t="n"/>
      <c r="H767" s="4" t="n"/>
      <c r="I767" s="4" t="n"/>
      <c r="J767" s="4" t="n"/>
      <c r="K767" s="4" t="n"/>
    </row>
    <row r="768" ht="15.75" customHeight="1" s="7">
      <c r="A768" s="8" t="inlineStr">
        <is>
          <t>4000-T-30-30-D-4907-05-E#XA</t>
        </is>
      </c>
      <c r="B768" t="inlineStr">
        <is>
          <t>downloaded and renamed</t>
        </is>
      </c>
      <c r="C768" s="3" t="n"/>
      <c r="D768" s="4" t="n"/>
      <c r="E768" s="4" t="n"/>
      <c r="F768" s="4" t="n"/>
      <c r="G768" s="4" t="n"/>
      <c r="H768" s="4" t="n"/>
      <c r="I768" s="4" t="n"/>
      <c r="J768" s="4" t="n"/>
      <c r="K768" s="4" t="n"/>
    </row>
    <row r="769" ht="15.75" customHeight="1" s="7">
      <c r="A769" s="8" t="inlineStr">
        <is>
          <t>4000-T-30-30-D-4907-06-E#XA</t>
        </is>
      </c>
      <c r="B769" t="inlineStr">
        <is>
          <t>downloaded and renamed</t>
        </is>
      </c>
      <c r="C769" s="3" t="n"/>
      <c r="D769" s="4" t="n"/>
      <c r="E769" s="4" t="n"/>
      <c r="F769" s="4" t="n"/>
      <c r="G769" s="4" t="n"/>
      <c r="H769" s="4" t="n"/>
      <c r="I769" s="4" t="n"/>
      <c r="J769" s="4" t="n"/>
      <c r="K769" s="4" t="n"/>
    </row>
    <row r="770" ht="15.75" customHeight="1" s="7">
      <c r="A770" s="8" t="inlineStr">
        <is>
          <t>4000-T-30-30-D-4907-08-E#XA</t>
        </is>
      </c>
      <c r="B770" t="inlineStr">
        <is>
          <t>downloaded and renamed</t>
        </is>
      </c>
      <c r="C770" s="3" t="n"/>
      <c r="D770" s="4" t="n"/>
      <c r="E770" s="4" t="n"/>
      <c r="F770" s="4" t="n"/>
      <c r="G770" s="4" t="n"/>
      <c r="H770" s="4" t="n"/>
      <c r="I770" s="4" t="n"/>
      <c r="J770" s="4" t="n"/>
      <c r="K770" s="4" t="n"/>
    </row>
    <row r="771" ht="15.75" customHeight="1" s="7">
      <c r="A771" s="8" t="inlineStr">
        <is>
          <t>4000-T-30-30-D-4907-09-E#XA</t>
        </is>
      </c>
      <c r="B771" t="inlineStr">
        <is>
          <t>downloaded and renamed</t>
        </is>
      </c>
      <c r="C771" s="3" t="n"/>
      <c r="D771" s="4" t="n"/>
      <c r="E771" s="4" t="n"/>
      <c r="F771" s="4" t="n"/>
      <c r="G771" s="4" t="n"/>
      <c r="H771" s="4" t="n"/>
      <c r="I771" s="4" t="n"/>
      <c r="J771" s="4" t="n"/>
      <c r="K771" s="4" t="n"/>
    </row>
    <row r="772" ht="15.75" customHeight="1" s="7">
      <c r="A772" s="8" t="inlineStr">
        <is>
          <t>4000-T-30-30-D-4907-10-E#XA</t>
        </is>
      </c>
      <c r="B772" t="inlineStr">
        <is>
          <t>downloaded and renamed</t>
        </is>
      </c>
      <c r="C772" s="3" t="n"/>
      <c r="D772" s="4" t="n"/>
      <c r="E772" s="4" t="n"/>
      <c r="F772" s="4" t="n"/>
      <c r="G772" s="4" t="n"/>
      <c r="H772" s="4" t="n"/>
      <c r="I772" s="4" t="n"/>
      <c r="J772" s="4" t="n"/>
      <c r="K772" s="4" t="n"/>
    </row>
    <row r="773" ht="15.75" customHeight="1" s="7">
      <c r="A773" s="8" t="inlineStr">
        <is>
          <t>4000-T-30-30-D-4907-11-E#XA</t>
        </is>
      </c>
      <c r="B773" t="inlineStr">
        <is>
          <t>downloaded and renamed</t>
        </is>
      </c>
      <c r="C773" s="3" t="n"/>
      <c r="D773" s="4" t="n"/>
      <c r="E773" s="4" t="n"/>
      <c r="F773" s="4" t="n"/>
      <c r="G773" s="4" t="n"/>
      <c r="H773" s="4" t="n"/>
      <c r="I773" s="4" t="n"/>
      <c r="J773" s="4" t="n"/>
      <c r="K773" s="4" t="n"/>
    </row>
    <row r="774" ht="15.75" customHeight="1" s="7">
      <c r="A774" s="8" t="inlineStr">
        <is>
          <t>4000-T-30-30-D-4907-12-E#XA</t>
        </is>
      </c>
      <c r="B774" t="inlineStr">
        <is>
          <t>downloaded and renamed</t>
        </is>
      </c>
      <c r="C774" s="3" t="n"/>
      <c r="D774" s="4" t="n"/>
      <c r="E774" s="4" t="n"/>
      <c r="F774" s="4" t="n"/>
      <c r="G774" s="4" t="n"/>
      <c r="H774" s="4" t="n"/>
      <c r="I774" s="4" t="n"/>
      <c r="J774" s="4" t="n"/>
      <c r="K774" s="4" t="n"/>
    </row>
    <row r="775" ht="15.75" customHeight="1" s="7">
      <c r="A775" s="8" t="inlineStr">
        <is>
          <t>4000-T-30-30-D-4907-13-E#XA</t>
        </is>
      </c>
      <c r="B775" t="inlineStr">
        <is>
          <t>downloaded and renamed</t>
        </is>
      </c>
      <c r="C775" s="3" t="n"/>
      <c r="D775" s="4" t="n"/>
      <c r="E775" s="4" t="n"/>
      <c r="F775" s="4" t="n"/>
      <c r="G775" s="4" t="n"/>
      <c r="H775" s="4" t="n"/>
      <c r="I775" s="4" t="n"/>
      <c r="J775" s="4" t="n"/>
      <c r="K775" s="4" t="n"/>
    </row>
    <row r="776" ht="15.75" customHeight="1" s="7">
      <c r="A776" s="8" t="inlineStr">
        <is>
          <t>4000-T-30-30-D-4907-14-E#XA</t>
        </is>
      </c>
      <c r="B776" t="inlineStr">
        <is>
          <t>downloaded and renamed</t>
        </is>
      </c>
      <c r="C776" s="3" t="n"/>
      <c r="D776" s="4" t="n"/>
      <c r="E776" s="4" t="n"/>
      <c r="F776" s="4" t="n"/>
      <c r="G776" s="4" t="n"/>
      <c r="H776" s="4" t="n"/>
      <c r="I776" s="4" t="n"/>
      <c r="J776" s="4" t="n"/>
      <c r="K776" s="4" t="n"/>
    </row>
    <row r="777" ht="15.75" customHeight="1" s="7">
      <c r="A777" s="8" t="inlineStr">
        <is>
          <t>4000-T-30-30-D-4907-16-E#XA</t>
        </is>
      </c>
      <c r="B777" t="inlineStr">
        <is>
          <t>downloaded and renamed</t>
        </is>
      </c>
      <c r="C777" s="3" t="n"/>
      <c r="D777" s="4" t="n"/>
      <c r="E777" s="4" t="n"/>
      <c r="F777" s="4" t="n"/>
      <c r="G777" s="4" t="n"/>
      <c r="H777" s="4" t="n"/>
      <c r="I777" s="4" t="n"/>
      <c r="J777" s="4" t="n"/>
      <c r="K777" s="4" t="n"/>
    </row>
    <row r="778" ht="15.75" customHeight="1" s="7">
      <c r="A778" s="8" t="inlineStr">
        <is>
          <t>4000-T-30-30-D-4907-17-E#XA</t>
        </is>
      </c>
      <c r="B778" t="inlineStr">
        <is>
          <t>downloaded and renamed</t>
        </is>
      </c>
      <c r="C778" s="3" t="n"/>
      <c r="D778" s="4" t="n"/>
      <c r="E778" s="4" t="n"/>
      <c r="F778" s="4" t="n"/>
      <c r="G778" s="4" t="n"/>
      <c r="H778" s="4" t="n"/>
      <c r="I778" s="4" t="n"/>
      <c r="J778" s="4" t="n"/>
      <c r="K778" s="4" t="n"/>
    </row>
    <row r="779" ht="15.75" customHeight="1" s="7">
      <c r="A779" s="8" t="inlineStr">
        <is>
          <t>4000-T-30-30-D-4907-18-E#XA</t>
        </is>
      </c>
      <c r="B779" t="inlineStr">
        <is>
          <t>downloaded and renamed</t>
        </is>
      </c>
      <c r="C779" s="3" t="n"/>
      <c r="D779" s="4" t="n"/>
      <c r="E779" s="4" t="n"/>
      <c r="F779" s="4" t="n"/>
      <c r="G779" s="4" t="n"/>
      <c r="H779" s="4" t="n"/>
      <c r="I779" s="4" t="n"/>
      <c r="J779" s="4" t="n"/>
      <c r="K779" s="4" t="n"/>
    </row>
    <row r="780" ht="15.75" customHeight="1" s="7">
      <c r="A780" s="8" t="inlineStr">
        <is>
          <t>4000-T-30-30-D-4907-19-E#XA</t>
        </is>
      </c>
      <c r="B780" t="inlineStr">
        <is>
          <t>downloaded and renamed</t>
        </is>
      </c>
      <c r="C780" s="3" t="n"/>
      <c r="D780" s="4" t="n"/>
      <c r="E780" s="4" t="n"/>
      <c r="F780" s="4" t="n"/>
      <c r="G780" s="4" t="n"/>
      <c r="H780" s="4" t="n"/>
      <c r="I780" s="4" t="n"/>
      <c r="J780" s="4" t="n"/>
      <c r="K780" s="4" t="n"/>
    </row>
    <row r="781" ht="15.75" customHeight="1" s="7">
      <c r="A781" s="8" t="inlineStr">
        <is>
          <t>4000-T-30-30-D-4907-20-E#XA</t>
        </is>
      </c>
      <c r="B781" t="inlineStr">
        <is>
          <t>downloaded and renamed</t>
        </is>
      </c>
      <c r="C781" s="3" t="n"/>
      <c r="D781" s="4" t="n"/>
      <c r="E781" s="4" t="n"/>
      <c r="F781" s="4" t="n"/>
      <c r="G781" s="4" t="n"/>
      <c r="H781" s="4" t="n"/>
      <c r="I781" s="4" t="n"/>
      <c r="J781" s="4" t="n"/>
      <c r="K781" s="4" t="n"/>
    </row>
    <row r="782" ht="15.75" customHeight="1" s="7">
      <c r="A782" s="8" t="inlineStr">
        <is>
          <t>4000-T-30-30-D-4907-21-E#XA</t>
        </is>
      </c>
      <c r="B782" t="inlineStr">
        <is>
          <t>downloaded and renamed</t>
        </is>
      </c>
    </row>
    <row r="783" ht="15.75" customHeight="1" s="7">
      <c r="A783" s="8" t="inlineStr">
        <is>
          <t>4000-T-30-30-D-4907-22-E#XA</t>
        </is>
      </c>
      <c r="B783" t="inlineStr">
        <is>
          <t>downloaded and renamed</t>
        </is>
      </c>
    </row>
    <row r="784" ht="15.75" customHeight="1" s="7">
      <c r="A784" s="8" t="inlineStr">
        <is>
          <t>4000-T-30-30-D-4907-23-E#XA</t>
        </is>
      </c>
      <c r="B784" t="inlineStr">
        <is>
          <t>downloaded and renamed</t>
        </is>
      </c>
      <c r="C784" s="3" t="n"/>
      <c r="D784" s="4" t="n"/>
      <c r="E784" s="4" t="n"/>
      <c r="F784" s="4" t="n"/>
      <c r="G784" s="4" t="n"/>
      <c r="H784" s="4" t="n"/>
      <c r="I784" s="4" t="n"/>
      <c r="J784" s="4" t="n"/>
      <c r="K784" s="4" t="n"/>
    </row>
    <row r="785" ht="15.75" customHeight="1" s="7">
      <c r="A785" s="8" t="inlineStr">
        <is>
          <t>4000-T-30-30-D-4907-24-E#XA</t>
        </is>
      </c>
      <c r="B785" t="inlineStr">
        <is>
          <t>downloaded and renamed</t>
        </is>
      </c>
      <c r="C785" s="3" t="n"/>
      <c r="D785" s="4" t="n"/>
      <c r="E785" s="4" t="n"/>
      <c r="F785" s="4" t="n"/>
      <c r="G785" s="4" t="n"/>
      <c r="H785" s="4" t="n"/>
      <c r="I785" s="4" t="n"/>
      <c r="J785" s="4" t="n"/>
      <c r="K785" s="4" t="n"/>
    </row>
    <row r="786" ht="15.75" customHeight="1" s="7">
      <c r="A786" s="8" t="inlineStr">
        <is>
          <t>4000-T-30-30-D-4907-25-E#XA</t>
        </is>
      </c>
      <c r="B786" t="inlineStr">
        <is>
          <t>downloaded and renamed</t>
        </is>
      </c>
    </row>
    <row r="787" ht="15.75" customHeight="1" s="7">
      <c r="A787" s="8" t="inlineStr">
        <is>
          <t>4000-T-30-30-D-4907-26-E#XA</t>
        </is>
      </c>
      <c r="B787" t="inlineStr">
        <is>
          <t>downloaded and renamed</t>
        </is>
      </c>
    </row>
    <row r="788" ht="15.75" customHeight="1" s="7">
      <c r="A788" s="8" t="inlineStr">
        <is>
          <t>4000-T-30-30-D-4907-27-E#XA</t>
        </is>
      </c>
      <c r="B788" t="inlineStr">
        <is>
          <t>downloaded and renamed</t>
        </is>
      </c>
    </row>
    <row r="789" ht="15.75" customHeight="1" s="7">
      <c r="A789" s="8" t="inlineStr">
        <is>
          <t>4000-T-30-30-D-4907-28-E#XA</t>
        </is>
      </c>
      <c r="B789" t="inlineStr">
        <is>
          <t>downloaded and renamed</t>
        </is>
      </c>
    </row>
    <row r="790" ht="15.75" customHeight="1" s="7">
      <c r="A790" s="8" t="inlineStr">
        <is>
          <t>4000-T-30-30-D-4907-29-E#XA</t>
        </is>
      </c>
      <c r="B790" t="inlineStr">
        <is>
          <t>downloaded and renamed</t>
        </is>
      </c>
    </row>
    <row r="791" ht="15.75" customHeight="1" s="7">
      <c r="A791" s="8" t="inlineStr">
        <is>
          <t>4000-T-30-30-D-4907-30-E#XA</t>
        </is>
      </c>
      <c r="B791" t="inlineStr">
        <is>
          <t>downloaded and renamed</t>
        </is>
      </c>
    </row>
    <row r="792" ht="15.75" customHeight="1" s="7">
      <c r="A792" s="8" t="inlineStr">
        <is>
          <t>4000-T-30-30-D-4907-31-E#XA</t>
        </is>
      </c>
      <c r="B792" t="inlineStr">
        <is>
          <t>downloaded and renamed</t>
        </is>
      </c>
    </row>
    <row r="793" ht="15.75" customHeight="1" s="7">
      <c r="A793" s="8" t="inlineStr">
        <is>
          <t>4000-T-30-30-D-4907-32-E#XA</t>
        </is>
      </c>
      <c r="B793" t="inlineStr">
        <is>
          <t>downloaded and renamed</t>
        </is>
      </c>
    </row>
    <row r="794" ht="15.75" customHeight="1" s="7">
      <c r="A794" s="8" t="inlineStr">
        <is>
          <t>4000-T-30-30-D-4907-33-E#XA</t>
        </is>
      </c>
      <c r="B794" t="inlineStr">
        <is>
          <t>downloaded and renamed</t>
        </is>
      </c>
      <c r="C794" s="3" t="n"/>
      <c r="D794" s="4" t="n"/>
      <c r="E794" s="4" t="n"/>
      <c r="F794" s="4" t="n"/>
      <c r="G794" s="4" t="n"/>
      <c r="H794" s="4" t="n"/>
      <c r="I794" s="4" t="n"/>
      <c r="J794" s="4" t="n"/>
      <c r="K794" s="4" t="n"/>
    </row>
    <row r="795" ht="15.75" customHeight="1" s="7">
      <c r="A795" s="8" t="inlineStr">
        <is>
          <t>4000-T-30-30-D-4907-34-E#XA</t>
        </is>
      </c>
      <c r="B795" t="inlineStr">
        <is>
          <t>downloaded and renamed</t>
        </is>
      </c>
      <c r="C795" s="3" t="n"/>
      <c r="D795" s="4" t="n"/>
      <c r="E795" s="4" t="n"/>
      <c r="F795" s="4" t="n"/>
      <c r="G795" s="4" t="n"/>
      <c r="H795" s="4" t="n"/>
      <c r="I795" s="4" t="n"/>
      <c r="J795" s="4" t="n"/>
      <c r="K795" s="4" t="n"/>
    </row>
    <row r="796" ht="15.75" customHeight="1" s="7">
      <c r="A796" s="8" t="inlineStr">
        <is>
          <t>4000-T-30-30-D-4907-35-E#XA</t>
        </is>
      </c>
      <c r="B796" t="inlineStr">
        <is>
          <t>downloaded and renamed</t>
        </is>
      </c>
      <c r="C796" s="3" t="n"/>
      <c r="D796" s="4" t="n"/>
      <c r="E796" s="4" t="n"/>
      <c r="F796" s="4" t="n"/>
      <c r="G796" s="4" t="n"/>
      <c r="H796" s="4" t="n"/>
      <c r="I796" s="4" t="n"/>
      <c r="J796" s="4" t="n"/>
      <c r="K796" s="4" t="n"/>
    </row>
    <row r="797" ht="15.75" customHeight="1" s="7">
      <c r="A797" s="8" t="inlineStr">
        <is>
          <t>4000-T-30-30-D-4907-36-E#XA</t>
        </is>
      </c>
      <c r="B797" t="inlineStr">
        <is>
          <t>downloaded and renamed</t>
        </is>
      </c>
      <c r="C797" s="3" t="n"/>
      <c r="D797" s="4" t="n"/>
      <c r="E797" s="4" t="n"/>
      <c r="F797" s="4" t="n"/>
      <c r="G797" s="4" t="n"/>
      <c r="H797" s="4" t="n"/>
      <c r="I797" s="4" t="n"/>
      <c r="J797" s="4" t="n"/>
      <c r="K797" s="4" t="n"/>
    </row>
    <row r="798" ht="15.75" customHeight="1" s="7">
      <c r="A798" s="8" t="inlineStr">
        <is>
          <t>4000-T-30-30-D-4907-37-E#XA</t>
        </is>
      </c>
      <c r="B798" t="inlineStr">
        <is>
          <t>downloaded and renamed</t>
        </is>
      </c>
      <c r="C798" s="3" t="n"/>
      <c r="D798" s="4" t="n"/>
      <c r="E798" s="4" t="n"/>
      <c r="F798" s="4" t="n"/>
      <c r="G798" s="4" t="n"/>
      <c r="H798" s="4" t="n"/>
      <c r="I798" s="4" t="n"/>
      <c r="J798" s="4" t="n"/>
      <c r="K798" s="4" t="n"/>
    </row>
    <row r="799" ht="15.75" customHeight="1" s="7">
      <c r="A799" s="8" t="inlineStr">
        <is>
          <t>4000-T-30-30-D-4907-38-E#XA</t>
        </is>
      </c>
      <c r="B799" t="inlineStr">
        <is>
          <t>downloaded and renamed</t>
        </is>
      </c>
      <c r="C799" s="3" t="n"/>
      <c r="D799" s="4" t="n"/>
      <c r="E799" s="4" t="n"/>
      <c r="F799" s="4" t="n"/>
      <c r="G799" s="4" t="n"/>
      <c r="H799" s="4" t="n"/>
      <c r="I799" s="4" t="n"/>
      <c r="J799" s="4" t="n"/>
      <c r="K799" s="4" t="n"/>
    </row>
    <row r="800" ht="15.75" customHeight="1" s="7">
      <c r="A800" s="8" t="inlineStr">
        <is>
          <t>4000-T-30-30-D-4907-39-E#XA</t>
        </is>
      </c>
      <c r="B800" t="inlineStr">
        <is>
          <t>downloaded and renamed</t>
        </is>
      </c>
      <c r="C800" s="3" t="n"/>
      <c r="D800" s="4" t="n"/>
      <c r="E800" s="4" t="n"/>
      <c r="F800" s="4" t="n"/>
      <c r="G800" s="4" t="n"/>
      <c r="H800" s="4" t="n"/>
      <c r="I800" s="4" t="n"/>
      <c r="J800" s="4" t="n"/>
      <c r="K800" s="4" t="n"/>
    </row>
    <row r="801" ht="15.75" customHeight="1" s="7">
      <c r="A801" s="8" t="inlineStr">
        <is>
          <t>4000-T-30-30-D-4907-40-E#XA</t>
        </is>
      </c>
      <c r="B801" t="inlineStr">
        <is>
          <t>downloaded and renamed</t>
        </is>
      </c>
      <c r="C801" s="3" t="n"/>
      <c r="D801" s="4" t="n"/>
      <c r="E801" s="4" t="n"/>
      <c r="F801" s="4" t="n"/>
      <c r="G801" s="4" t="n"/>
      <c r="H801" s="4" t="n"/>
      <c r="I801" s="4" t="n"/>
      <c r="J801" s="4" t="n"/>
      <c r="K801" s="4" t="n"/>
    </row>
    <row r="802" ht="15.75" customHeight="1" s="7">
      <c r="A802" s="8" t="inlineStr">
        <is>
          <t>4000-T-30-30-D-4907-41-E#XA</t>
        </is>
      </c>
      <c r="B802" t="inlineStr">
        <is>
          <t>downloaded and renamed</t>
        </is>
      </c>
      <c r="C802" s="3" t="n"/>
      <c r="D802" s="4" t="n"/>
      <c r="E802" s="4" t="n"/>
      <c r="F802" s="4" t="n"/>
      <c r="G802" s="4" t="n"/>
      <c r="H802" s="4" t="n"/>
      <c r="I802" s="4" t="n"/>
      <c r="J802" s="4" t="n"/>
      <c r="K802" s="4" t="n"/>
    </row>
    <row r="803" ht="15.75" customHeight="1" s="7">
      <c r="A803" s="8" t="inlineStr">
        <is>
          <t>4000-T-30-30-D-4907-42-E#XA</t>
        </is>
      </c>
      <c r="B803" t="inlineStr">
        <is>
          <t>downloaded and renamed</t>
        </is>
      </c>
      <c r="C803" s="3" t="n"/>
      <c r="D803" s="4" t="n"/>
      <c r="E803" s="4" t="n"/>
      <c r="F803" s="4" t="n"/>
      <c r="G803" s="4" t="n"/>
      <c r="H803" s="4" t="n"/>
      <c r="I803" s="4" t="n"/>
      <c r="J803" s="4" t="n"/>
      <c r="K803" s="4" t="n"/>
    </row>
    <row r="804" ht="15.75" customHeight="1" s="7">
      <c r="A804" s="8" t="inlineStr">
        <is>
          <t>4000-T-30-30-D-4907-43-E#XA</t>
        </is>
      </c>
      <c r="B804" t="inlineStr">
        <is>
          <t>downloaded and renamed</t>
        </is>
      </c>
      <c r="C804" s="3" t="n"/>
      <c r="D804" s="4" t="n"/>
      <c r="E804" s="4" t="n"/>
      <c r="F804" s="4" t="n"/>
      <c r="G804" s="4" t="n"/>
      <c r="H804" s="4" t="n"/>
      <c r="I804" s="4" t="n"/>
      <c r="J804" s="4" t="n"/>
      <c r="K804" s="4" t="n"/>
    </row>
    <row r="805" ht="15.75" customHeight="1" s="7">
      <c r="A805" s="8" t="inlineStr">
        <is>
          <t>4000-T-30-30-D-4907-44-E#XA</t>
        </is>
      </c>
      <c r="B805" t="inlineStr">
        <is>
          <t>downloaded and renamed</t>
        </is>
      </c>
      <c r="C805" s="3" t="n"/>
      <c r="D805" s="4" t="n"/>
      <c r="E805" s="4" t="n"/>
      <c r="F805" s="4" t="n"/>
      <c r="G805" s="4" t="n"/>
      <c r="H805" s="4" t="n"/>
      <c r="I805" s="4" t="n"/>
      <c r="J805" s="4" t="n"/>
      <c r="K805" s="4" t="n"/>
    </row>
    <row r="806" ht="15.75" customHeight="1" s="7">
      <c r="A806" s="8" t="inlineStr">
        <is>
          <t>4000-T-30-30-D-4907-45-E#XA</t>
        </is>
      </c>
      <c r="B806" t="inlineStr">
        <is>
          <t>downloaded and renamed</t>
        </is>
      </c>
      <c r="C806" s="3" t="n"/>
      <c r="D806" s="4" t="n"/>
      <c r="E806" s="4" t="n"/>
      <c r="F806" s="4" t="n"/>
      <c r="G806" s="4" t="n"/>
      <c r="H806" s="4" t="n"/>
      <c r="I806" s="4" t="n"/>
      <c r="J806" s="4" t="n"/>
      <c r="K806" s="4" t="n"/>
    </row>
    <row r="807" ht="15.75" customHeight="1" s="7">
      <c r="A807" s="8" t="inlineStr">
        <is>
          <t>4000-T-30-30-D-4907-46-E#XA</t>
        </is>
      </c>
      <c r="B807" t="inlineStr">
        <is>
          <t>downloaded and renamed</t>
        </is>
      </c>
      <c r="C807" s="3" t="n"/>
      <c r="D807" s="4" t="n"/>
      <c r="E807" s="4" t="n"/>
      <c r="F807" s="4" t="n"/>
      <c r="G807" s="4" t="n"/>
      <c r="H807" s="4" t="n"/>
      <c r="I807" s="4" t="n"/>
      <c r="J807" s="4" t="n"/>
      <c r="K807" s="4" t="n"/>
    </row>
    <row r="808" ht="15.75" customHeight="1" s="7">
      <c r="A808" s="8" t="inlineStr">
        <is>
          <t>4000-T-30-30-D-4907-47-E#XA</t>
        </is>
      </c>
      <c r="B808" t="inlineStr">
        <is>
          <t>downloaded and renamed</t>
        </is>
      </c>
      <c r="C808" s="3" t="n"/>
      <c r="D808" s="4" t="n"/>
      <c r="E808" s="4" t="n"/>
      <c r="F808" s="4" t="n"/>
      <c r="G808" s="4" t="n"/>
      <c r="H808" s="4" t="n"/>
      <c r="I808" s="4" t="n"/>
      <c r="J808" s="4" t="n"/>
      <c r="K808" s="4" t="n"/>
    </row>
    <row r="809" ht="15.75" customHeight="1" s="7">
      <c r="A809" s="8" t="inlineStr">
        <is>
          <t>4000-T-30-30-D-4907-48-E#XA</t>
        </is>
      </c>
      <c r="B809" t="inlineStr">
        <is>
          <t>downloaded and renamed</t>
        </is>
      </c>
      <c r="C809" s="3" t="n"/>
      <c r="D809" s="4" t="n"/>
      <c r="E809" s="4" t="n"/>
      <c r="F809" s="4" t="n"/>
      <c r="G809" s="4" t="n"/>
      <c r="H809" s="4" t="n"/>
      <c r="I809" s="4" t="n"/>
      <c r="J809" s="4" t="n"/>
      <c r="K809" s="4" t="n"/>
    </row>
    <row r="810" ht="15.75" customHeight="1" s="7">
      <c r="A810" s="8" t="inlineStr">
        <is>
          <t>4000-T-30-30-D-4907-49-E#XA</t>
        </is>
      </c>
      <c r="B810" t="inlineStr">
        <is>
          <t>downloaded and renamed</t>
        </is>
      </c>
      <c r="C810" s="3" t="n"/>
      <c r="D810" s="4" t="n"/>
      <c r="E810" s="4" t="n"/>
      <c r="F810" s="4" t="n"/>
      <c r="G810" s="4" t="n"/>
      <c r="H810" s="4" t="n"/>
      <c r="I810" s="4" t="n"/>
      <c r="J810" s="4" t="n"/>
      <c r="K810" s="4" t="n"/>
    </row>
    <row r="811" ht="15.75" customHeight="1" s="7">
      <c r="A811" s="8" t="inlineStr">
        <is>
          <t>4000-T-30-30-D-4907-50-E#XA</t>
        </is>
      </c>
      <c r="B811" t="inlineStr">
        <is>
          <t>downloaded and renamed</t>
        </is>
      </c>
      <c r="C811" s="3" t="n"/>
      <c r="D811" s="4" t="n"/>
      <c r="E811" s="4" t="n"/>
      <c r="F811" s="4" t="n"/>
      <c r="G811" s="4" t="n"/>
      <c r="H811" s="4" t="n"/>
      <c r="I811" s="4" t="n"/>
      <c r="J811" s="4" t="n"/>
      <c r="K811" s="4" t="n"/>
    </row>
    <row r="812" ht="15.75" customHeight="1" s="7">
      <c r="A812" s="8" t="inlineStr">
        <is>
          <t>4000-T-30-30-D-4907-51-E#XA</t>
        </is>
      </c>
      <c r="B812" t="inlineStr">
        <is>
          <t>downloaded and renamed</t>
        </is>
      </c>
      <c r="C812" s="3" t="n"/>
      <c r="D812" s="4" t="n"/>
      <c r="E812" s="4" t="n"/>
      <c r="F812" s="4" t="n"/>
      <c r="G812" s="4" t="n"/>
      <c r="H812" s="4" t="n"/>
      <c r="I812" s="4" t="n"/>
      <c r="J812" s="4" t="n"/>
      <c r="K812" s="4" t="n"/>
    </row>
    <row r="813" ht="15.75" customHeight="1" s="7">
      <c r="A813" s="8" t="inlineStr">
        <is>
          <t>4000-T-30-30-D-4907-52-E#XA</t>
        </is>
      </c>
      <c r="B813" t="inlineStr">
        <is>
          <t>downloaded and renamed</t>
        </is>
      </c>
      <c r="C813" s="3" t="n"/>
      <c r="D813" s="4" t="n"/>
      <c r="E813" s="4" t="n"/>
      <c r="F813" s="4" t="n"/>
      <c r="G813" s="4" t="n"/>
      <c r="H813" s="4" t="n"/>
      <c r="I813" s="4" t="n"/>
      <c r="J813" s="4" t="n"/>
      <c r="K813" s="4" t="n"/>
    </row>
    <row r="814" ht="15.75" customHeight="1" s="7">
      <c r="A814" s="8" t="inlineStr">
        <is>
          <t>4000-T-30-30-D-4907-53-E#XA</t>
        </is>
      </c>
      <c r="B814" t="inlineStr">
        <is>
          <t>downloaded and renamed</t>
        </is>
      </c>
      <c r="C814" s="3" t="n"/>
      <c r="D814" s="4" t="n"/>
      <c r="E814" s="4" t="n"/>
      <c r="F814" s="4" t="n"/>
      <c r="G814" s="4" t="n"/>
      <c r="H814" s="4" t="n"/>
      <c r="I814" s="4" t="n"/>
      <c r="J814" s="4" t="n"/>
      <c r="K814" s="4" t="n"/>
    </row>
    <row r="815" ht="15.75" customHeight="1" s="7">
      <c r="A815" s="8" t="inlineStr">
        <is>
          <t>4000-T-30-30-D-4907-54-E#XA</t>
        </is>
      </c>
      <c r="B815" t="inlineStr">
        <is>
          <t>downloaded and renamed</t>
        </is>
      </c>
      <c r="C815" s="3" t="n"/>
      <c r="D815" s="4" t="n"/>
      <c r="E815" s="4" t="n"/>
      <c r="F815" s="4" t="n"/>
      <c r="G815" s="4" t="n"/>
      <c r="H815" s="4" t="n"/>
      <c r="I815" s="4" t="n"/>
      <c r="J815" s="4" t="n"/>
      <c r="K815" s="4" t="n"/>
    </row>
    <row r="816" ht="15.75" customHeight="1" s="7">
      <c r="A816" s="8" t="inlineStr">
        <is>
          <t>4000-T-30-30-D-4907-55-E#XA</t>
        </is>
      </c>
      <c r="B816" t="inlineStr">
        <is>
          <t>downloaded and renamed</t>
        </is>
      </c>
      <c r="C816" s="3" t="n"/>
      <c r="D816" s="4" t="n"/>
      <c r="E816" s="4" t="n"/>
      <c r="F816" s="4" t="n"/>
      <c r="G816" s="4" t="n"/>
      <c r="H816" s="4" t="n"/>
      <c r="I816" s="4" t="n"/>
      <c r="J816" s="4" t="n"/>
      <c r="K816" s="4" t="n"/>
    </row>
    <row r="817" ht="15.75" customHeight="1" s="7">
      <c r="A817" s="8" t="inlineStr">
        <is>
          <t>4000-T-30-30-D-4907-56-E#XA</t>
        </is>
      </c>
      <c r="B817" t="inlineStr">
        <is>
          <t>downloaded and renamed</t>
        </is>
      </c>
      <c r="C817" s="3" t="n"/>
      <c r="D817" s="4" t="n"/>
      <c r="E817" s="4" t="n"/>
      <c r="F817" s="4" t="n"/>
      <c r="G817" s="4" t="n"/>
      <c r="H817" s="4" t="n"/>
      <c r="I817" s="4" t="n"/>
      <c r="J817" s="4" t="n"/>
      <c r="K817" s="4" t="n"/>
    </row>
    <row r="818" ht="15.75" customHeight="1" s="7">
      <c r="A818" s="8" t="inlineStr">
        <is>
          <t>4000-T-30-30-D-4907-57-E#XA</t>
        </is>
      </c>
      <c r="B818" t="inlineStr">
        <is>
          <t>downloaded and renamed</t>
        </is>
      </c>
      <c r="C818" s="3" t="n"/>
      <c r="D818" s="4" t="n"/>
      <c r="E818" s="4" t="n"/>
      <c r="F818" s="4" t="n"/>
      <c r="G818" s="4" t="n"/>
      <c r="H818" s="4" t="n"/>
      <c r="I818" s="4" t="n"/>
      <c r="J818" s="4" t="n"/>
      <c r="K818" s="4" t="n"/>
    </row>
    <row r="819" ht="15.75" customHeight="1" s="7">
      <c r="A819" s="8" t="inlineStr">
        <is>
          <t>4000-T-30-30-D-4907-58-E#XA</t>
        </is>
      </c>
      <c r="B819" t="inlineStr">
        <is>
          <t>downloaded and renamed</t>
        </is>
      </c>
      <c r="C819" s="3" t="n"/>
      <c r="D819" s="4" t="n"/>
      <c r="E819" s="4" t="n"/>
      <c r="F819" s="4" t="n"/>
      <c r="G819" s="4" t="n"/>
      <c r="H819" s="4" t="n"/>
      <c r="I819" s="4" t="n"/>
      <c r="J819" s="4" t="n"/>
      <c r="K819" s="4" t="n"/>
    </row>
    <row r="820" ht="15.75" customHeight="1" s="7">
      <c r="A820" s="8" t="inlineStr">
        <is>
          <t>4000-T-30-30-D-4907-59-E#XA</t>
        </is>
      </c>
      <c r="B820" t="inlineStr">
        <is>
          <t>downloaded and renamed</t>
        </is>
      </c>
      <c r="C820" s="3" t="n"/>
      <c r="D820" s="4" t="n"/>
      <c r="E820" s="4" t="n"/>
      <c r="F820" s="4" t="n"/>
      <c r="G820" s="4" t="n"/>
      <c r="H820" s="4" t="n"/>
      <c r="I820" s="4" t="n"/>
      <c r="J820" s="4" t="n"/>
      <c r="K820" s="4" t="n"/>
    </row>
    <row r="821" ht="15.75" customHeight="1" s="7">
      <c r="A821" s="8" t="inlineStr">
        <is>
          <t>4000-T-30-30-D-4907-60-E#XA</t>
        </is>
      </c>
      <c r="B821" t="inlineStr">
        <is>
          <t>downloaded and renamed</t>
        </is>
      </c>
      <c r="C821" s="3" t="n"/>
      <c r="D821" s="4" t="n"/>
      <c r="E821" s="4" t="n"/>
      <c r="F821" s="4" t="n"/>
      <c r="G821" s="4" t="n"/>
      <c r="H821" s="4" t="n"/>
      <c r="I821" s="4" t="n"/>
      <c r="J821" s="4" t="n"/>
      <c r="K821" s="4" t="n"/>
    </row>
    <row r="822" ht="15.75" customHeight="1" s="7">
      <c r="A822" s="8" t="inlineStr">
        <is>
          <t>4000-T-30-30-D-4907-61-E#XA</t>
        </is>
      </c>
      <c r="B822" t="inlineStr">
        <is>
          <t>downloaded and renamed</t>
        </is>
      </c>
      <c r="C822" s="3" t="n"/>
      <c r="D822" s="4" t="n"/>
      <c r="E822" s="4" t="n"/>
      <c r="F822" s="4" t="n"/>
      <c r="G822" s="4" t="n"/>
      <c r="H822" s="4" t="n"/>
      <c r="I822" s="4" t="n"/>
      <c r="J822" s="4" t="n"/>
      <c r="K822" s="4" t="n"/>
    </row>
    <row r="823" ht="15.75" customHeight="1" s="7">
      <c r="A823" s="8" t="inlineStr">
        <is>
          <t>4000-T-30-30-D-4907-62-E#XA</t>
        </is>
      </c>
      <c r="B823" t="inlineStr">
        <is>
          <t>downloaded and renamed</t>
        </is>
      </c>
      <c r="C823" s="3" t="n"/>
      <c r="D823" s="4" t="n"/>
      <c r="E823" s="4" t="n"/>
      <c r="F823" s="4" t="n"/>
      <c r="G823" s="4" t="n"/>
      <c r="H823" s="4" t="n"/>
      <c r="I823" s="4" t="n"/>
      <c r="J823" s="4" t="n"/>
      <c r="K823" s="4" t="n"/>
    </row>
    <row r="824" ht="15.75" customHeight="1" s="7">
      <c r="A824" s="8" t="inlineStr">
        <is>
          <t>4000-T-30-30-D-4907-63-E#XA</t>
        </is>
      </c>
      <c r="B824" t="inlineStr">
        <is>
          <t>downloaded and renamed</t>
        </is>
      </c>
      <c r="C824" s="3" t="n"/>
      <c r="D824" s="4" t="n"/>
      <c r="E824" s="4" t="n"/>
      <c r="F824" s="4" t="n"/>
      <c r="G824" s="4" t="n"/>
      <c r="H824" s="4" t="n"/>
      <c r="I824" s="4" t="n"/>
      <c r="J824" s="4" t="n"/>
      <c r="K824" s="4" t="n"/>
    </row>
    <row r="825" ht="15.75" customHeight="1" s="7">
      <c r="A825" s="8" t="inlineStr">
        <is>
          <t>4000-T-30-30-D-4907-64-E#XA</t>
        </is>
      </c>
      <c r="B825" t="inlineStr">
        <is>
          <t>downloaded and renamed</t>
        </is>
      </c>
      <c r="C825" s="3" t="n"/>
      <c r="D825" s="4" t="n"/>
      <c r="E825" s="4" t="n"/>
      <c r="F825" s="4" t="n"/>
      <c r="G825" s="4" t="n"/>
      <c r="H825" s="4" t="n"/>
      <c r="I825" s="4" t="n"/>
      <c r="J825" s="4" t="n"/>
      <c r="K825" s="4" t="n"/>
    </row>
    <row r="826" ht="15.75" customHeight="1" s="7">
      <c r="A826" s="8" t="inlineStr">
        <is>
          <t>4000-T-30-30-D-4907-65-E#XA</t>
        </is>
      </c>
      <c r="B826" t="inlineStr">
        <is>
          <t>downloaded and renamed</t>
        </is>
      </c>
      <c r="C826" s="3" t="n"/>
      <c r="D826" s="4" t="n"/>
      <c r="E826" s="4" t="n"/>
      <c r="F826" s="4" t="n"/>
      <c r="G826" s="4" t="n"/>
      <c r="H826" s="4" t="n"/>
      <c r="I826" s="4" t="n"/>
      <c r="J826" s="4" t="n"/>
      <c r="K826" s="4" t="n"/>
    </row>
    <row r="827" ht="15.75" customHeight="1" s="7">
      <c r="A827" s="8" t="inlineStr">
        <is>
          <t>4000-T-30-30-D-4907-66-E#XA</t>
        </is>
      </c>
      <c r="B827" t="inlineStr">
        <is>
          <t>downloaded and renamed</t>
        </is>
      </c>
      <c r="C827" s="3" t="n"/>
      <c r="D827" s="4" t="n"/>
      <c r="E827" s="4" t="n"/>
      <c r="F827" s="4" t="n"/>
      <c r="G827" s="4" t="n"/>
      <c r="H827" s="4" t="n"/>
      <c r="I827" s="4" t="n"/>
      <c r="J827" s="4" t="n"/>
      <c r="K827" s="4" t="n"/>
    </row>
    <row r="828" ht="15.75" customHeight="1" s="7">
      <c r="A828" s="8" t="inlineStr">
        <is>
          <t>4000-T-30-30-D-4907-67-E#XA</t>
        </is>
      </c>
      <c r="B828" t="inlineStr">
        <is>
          <t>downloaded and renamed</t>
        </is>
      </c>
    </row>
    <row r="829" ht="15.75" customHeight="1" s="7">
      <c r="A829" s="8" t="inlineStr">
        <is>
          <t>4000-T-30-30-D-4907-68-E#XA</t>
        </is>
      </c>
      <c r="B829" t="inlineStr">
        <is>
          <t>downloaded and renamed</t>
        </is>
      </c>
    </row>
    <row r="830" ht="15.75" customHeight="1" s="7">
      <c r="A830" s="8" t="inlineStr">
        <is>
          <t>4000-T-30-30-D-4907-69-E#XA</t>
        </is>
      </c>
      <c r="B830" t="inlineStr">
        <is>
          <t>downloaded and renamed</t>
        </is>
      </c>
      <c r="C830" s="3" t="n"/>
      <c r="D830" s="4" t="n"/>
      <c r="E830" s="4" t="n"/>
      <c r="F830" s="4" t="n"/>
      <c r="G830" s="4" t="n"/>
      <c r="H830" s="4" t="n"/>
      <c r="I830" s="4" t="n"/>
      <c r="J830" s="4" t="n"/>
      <c r="K830" s="4" t="n"/>
    </row>
    <row r="831" ht="15.75" customHeight="1" s="7">
      <c r="A831" s="8" t="inlineStr">
        <is>
          <t>4000-T-30-30-D-4907-70-E#XA</t>
        </is>
      </c>
      <c r="B831" t="inlineStr">
        <is>
          <t>downloaded and renamed</t>
        </is>
      </c>
      <c r="C831" s="3" t="n"/>
      <c r="D831" s="4" t="n"/>
      <c r="E831" s="4" t="n"/>
      <c r="F831" s="4" t="n"/>
      <c r="G831" s="4" t="n"/>
      <c r="H831" s="4" t="n"/>
      <c r="I831" s="4" t="n"/>
      <c r="J831" s="4" t="n"/>
      <c r="K831" s="4" t="n"/>
    </row>
    <row r="832" ht="15.75" customHeight="1" s="7">
      <c r="A832" s="8" t="inlineStr">
        <is>
          <t>4000-T-30-30-D-4907-71-E#XA</t>
        </is>
      </c>
      <c r="B832" t="inlineStr">
        <is>
          <t>downloaded and renamed</t>
        </is>
      </c>
      <c r="C832" s="3" t="n"/>
      <c r="D832" s="4" t="n"/>
      <c r="E832" s="4" t="n"/>
      <c r="F832" s="4" t="n"/>
      <c r="G832" s="4" t="n"/>
      <c r="H832" s="4" t="n"/>
      <c r="I832" s="4" t="n"/>
      <c r="J832" s="4" t="n"/>
      <c r="K832" s="4" t="n"/>
    </row>
    <row r="833" ht="15.75" customHeight="1" s="7">
      <c r="A833" s="8" t="inlineStr">
        <is>
          <t>4000-T-30-30-D-4907-72-E#XA</t>
        </is>
      </c>
      <c r="B833" t="inlineStr">
        <is>
          <t>downloaded and renamed</t>
        </is>
      </c>
      <c r="C833" s="3" t="n"/>
      <c r="D833" s="4" t="n"/>
      <c r="E833" s="4" t="n"/>
      <c r="F833" s="4" t="n"/>
      <c r="G833" s="4" t="n"/>
      <c r="H833" s="4" t="n"/>
      <c r="I833" s="4" t="n"/>
      <c r="J833" s="4" t="n"/>
      <c r="K833" s="4" t="n"/>
    </row>
    <row r="834" ht="15.75" customHeight="1" s="7">
      <c r="A834" s="8" t="inlineStr">
        <is>
          <t>4000-T-30-30-D-4907-73-E#XA</t>
        </is>
      </c>
      <c r="B834" t="inlineStr">
        <is>
          <t>downloaded and renamed</t>
        </is>
      </c>
      <c r="C834" s="3" t="n"/>
      <c r="D834" s="4" t="n"/>
      <c r="E834" s="4" t="n"/>
      <c r="F834" s="4" t="n"/>
      <c r="G834" s="4" t="n"/>
      <c r="H834" s="4" t="n"/>
      <c r="I834" s="4" t="n"/>
      <c r="J834" s="4" t="n"/>
      <c r="K834" s="4" t="n"/>
    </row>
    <row r="835" ht="15" customHeight="1" s="7">
      <c r="A835" s="8" t="inlineStr">
        <is>
          <t>4000-T-30-30-D-4907-74-E#XA</t>
        </is>
      </c>
      <c r="B835" t="inlineStr">
        <is>
          <t>downloaded and renamed</t>
        </is>
      </c>
      <c r="C835" s="3" t="n"/>
      <c r="D835" s="4" t="n"/>
      <c r="E835" s="4" t="n"/>
      <c r="F835" s="4" t="n"/>
      <c r="G835" s="4" t="n"/>
      <c r="H835" s="4" t="n"/>
      <c r="I835" s="4" t="n"/>
      <c r="J835" s="4" t="n"/>
      <c r="K835" s="4" t="n"/>
    </row>
    <row r="836" ht="15" customHeight="1" s="7">
      <c r="A836" s="8" t="inlineStr">
        <is>
          <t>4000-T-30-30-D-4907-75-E#XA</t>
        </is>
      </c>
      <c r="B836" t="inlineStr">
        <is>
          <t>downloaded and renamed</t>
        </is>
      </c>
      <c r="C836" s="3" t="n"/>
      <c r="D836" s="4" t="n"/>
      <c r="E836" s="4" t="n"/>
      <c r="F836" s="4" t="n"/>
      <c r="G836" s="4" t="n"/>
      <c r="H836" s="4" t="n"/>
      <c r="I836" s="4" t="n"/>
      <c r="J836" s="4" t="n"/>
      <c r="K836" s="4" t="n"/>
    </row>
    <row r="837" ht="15" customHeight="1" s="7">
      <c r="A837" s="8" t="inlineStr">
        <is>
          <t>4000-T-30-30-D-4907-76-E#XA</t>
        </is>
      </c>
      <c r="B837" t="inlineStr">
        <is>
          <t>downloaded and renamed</t>
        </is>
      </c>
      <c r="C837" s="3" t="n"/>
      <c r="D837" s="4" t="n"/>
      <c r="E837" s="4" t="n"/>
      <c r="F837" s="4" t="n"/>
      <c r="G837" s="4" t="n"/>
      <c r="H837" s="4" t="n"/>
      <c r="I837" s="4" t="n"/>
      <c r="J837" s="4" t="n"/>
      <c r="K837" s="4" t="n"/>
    </row>
    <row r="838" ht="15" customHeight="1" s="7">
      <c r="A838" s="8" t="inlineStr">
        <is>
          <t>4000-T-30-30-D-4907-77-E#XA</t>
        </is>
      </c>
      <c r="B838" t="inlineStr">
        <is>
          <t>downloaded and renamed</t>
        </is>
      </c>
      <c r="C838" s="3" t="n"/>
      <c r="D838" s="4" t="n"/>
      <c r="E838" s="4" t="n"/>
      <c r="F838" s="4" t="n"/>
      <c r="G838" s="4" t="n"/>
      <c r="H838" s="4" t="n"/>
      <c r="I838" s="4" t="n"/>
      <c r="J838" s="4" t="n"/>
      <c r="K838" s="4" t="n"/>
    </row>
    <row r="839" ht="15" customHeight="1" s="7">
      <c r="A839" s="8" t="inlineStr">
        <is>
          <t>4000-T-30-30-D-4907-78-E#XA</t>
        </is>
      </c>
      <c r="B839" t="inlineStr">
        <is>
          <t>downloaded and renamed</t>
        </is>
      </c>
      <c r="C839" s="3" t="n"/>
      <c r="D839" s="4" t="n"/>
      <c r="E839" s="4" t="n"/>
      <c r="F839" s="4" t="n"/>
      <c r="G839" s="4" t="n"/>
      <c r="H839" s="4" t="n"/>
      <c r="I839" s="4" t="n"/>
      <c r="J839" s="4" t="n"/>
      <c r="K839" s="4" t="n"/>
    </row>
    <row r="840" ht="15" customHeight="1" s="7">
      <c r="A840" s="8" t="inlineStr">
        <is>
          <t>4000-T-30-30-D-4907-80-E#XA</t>
        </is>
      </c>
      <c r="B840" t="inlineStr">
        <is>
          <t>downloaded and renamed</t>
        </is>
      </c>
      <c r="C840" s="3" t="n"/>
      <c r="D840" s="4" t="n"/>
      <c r="E840" s="4" t="n"/>
      <c r="F840" s="4" t="n"/>
      <c r="G840" s="4" t="n"/>
      <c r="H840" s="4" t="n"/>
      <c r="I840" s="4" t="n"/>
      <c r="J840" s="4" t="n"/>
      <c r="K840" s="4" t="n"/>
    </row>
    <row r="841" ht="15" customHeight="1" s="7">
      <c r="A841" s="8" t="inlineStr">
        <is>
          <t>4000-T-30-30-D-4907-81-E#XA</t>
        </is>
      </c>
      <c r="B841" t="inlineStr">
        <is>
          <t>downloaded and renamed</t>
        </is>
      </c>
      <c r="C841" s="3" t="n"/>
      <c r="D841" s="4" t="n"/>
      <c r="E841" s="4" t="n"/>
      <c r="F841" s="4" t="n"/>
      <c r="G841" s="4" t="n"/>
      <c r="H841" s="4" t="n"/>
      <c r="I841" s="4" t="n"/>
      <c r="J841" s="4" t="n"/>
      <c r="K841" s="4" t="n"/>
    </row>
    <row r="842" ht="15" customHeight="1" s="7">
      <c r="A842" s="8" t="inlineStr">
        <is>
          <t>4000-T-30-30-D-4907-82-E#XA</t>
        </is>
      </c>
      <c r="B842" t="inlineStr">
        <is>
          <t>downloaded and renamed</t>
        </is>
      </c>
    </row>
    <row r="843" ht="15" customHeight="1" s="7">
      <c r="A843" s="8" t="inlineStr">
        <is>
          <t>4000-T-30-30-D-4907-83-E#XA</t>
        </is>
      </c>
      <c r="B843" t="inlineStr">
        <is>
          <t>downloaded and renamed</t>
        </is>
      </c>
      <c r="C843" s="3" t="n"/>
      <c r="D843" s="4" t="n"/>
      <c r="E843" s="4" t="n"/>
      <c r="F843" s="4" t="n"/>
      <c r="G843" s="4" t="n"/>
      <c r="H843" s="4" t="n"/>
      <c r="I843" s="4" t="n"/>
      <c r="J843" s="4" t="n"/>
      <c r="K843" s="4" t="n"/>
    </row>
    <row r="844" ht="15" customHeight="1" s="7">
      <c r="A844" s="8" t="inlineStr">
        <is>
          <t>4000-T-30-30-D-4907-87-E#XA</t>
        </is>
      </c>
      <c r="B844" t="inlineStr">
        <is>
          <t>downloaded and renamed</t>
        </is>
      </c>
      <c r="C844" s="3" t="n"/>
      <c r="D844" s="4" t="n"/>
      <c r="E844" s="4" t="n"/>
      <c r="F844" s="4" t="n"/>
      <c r="G844" s="4" t="n"/>
      <c r="H844" s="4" t="n"/>
      <c r="I844" s="4" t="n"/>
      <c r="J844" s="2" t="n"/>
      <c r="K844" s="2" t="n"/>
    </row>
    <row r="845" ht="15" customHeight="1" s="7">
      <c r="A845" s="8" t="inlineStr">
        <is>
          <t>4000-T-30-30-D-4907-88-E#XA</t>
        </is>
      </c>
      <c r="B845" t="inlineStr">
        <is>
          <t>downloaded and renamed</t>
        </is>
      </c>
      <c r="C845" s="3" t="n"/>
      <c r="D845" s="4" t="n"/>
      <c r="E845" s="4" t="n"/>
      <c r="F845" s="4" t="n"/>
      <c r="G845" s="4" t="n"/>
      <c r="H845" s="4" t="n"/>
      <c r="I845" s="2" t="n"/>
      <c r="J845" s="4" t="n"/>
      <c r="K845" s="4" t="n"/>
    </row>
    <row r="846" ht="15" customHeight="1" s="7">
      <c r="A846" s="8" t="inlineStr">
        <is>
          <t>4000-T-30-30-D-4907-89-E#XA</t>
        </is>
      </c>
      <c r="B846" t="inlineStr">
        <is>
          <t>downloaded and renamed</t>
        </is>
      </c>
      <c r="C846" s="3" t="n"/>
      <c r="D846" s="4" t="n"/>
      <c r="E846" s="4" t="n"/>
      <c r="F846" s="4" t="n"/>
      <c r="G846" s="4" t="n"/>
      <c r="H846" s="4" t="n"/>
      <c r="I846" s="2" t="n"/>
      <c r="J846" s="4" t="n"/>
      <c r="K846" s="4" t="n"/>
    </row>
    <row r="847" ht="15" customHeight="1" s="7">
      <c r="A847" s="8" t="inlineStr">
        <is>
          <t>4000-T-30-30-D-4907-90-E#XB</t>
        </is>
      </c>
      <c r="B847" t="inlineStr">
        <is>
          <t>downloaded and renamed</t>
        </is>
      </c>
    </row>
    <row r="848" ht="15" customHeight="1" s="7">
      <c r="A848" s="8" t="inlineStr">
        <is>
          <t>4000-T-30-30-D-4907-91-E#XB</t>
        </is>
      </c>
      <c r="B848" t="inlineStr">
        <is>
          <t>downloaded and renamed</t>
        </is>
      </c>
    </row>
    <row r="849" ht="15" customHeight="1" s="7">
      <c r="A849" s="8" t="inlineStr">
        <is>
          <t>4000-T-30-30-D-4907-92-E#XA</t>
        </is>
      </c>
      <c r="B849" t="inlineStr">
        <is>
          <t>downloaded and renamed</t>
        </is>
      </c>
    </row>
    <row r="850" ht="15" customHeight="1" s="7">
      <c r="A850" s="8" t="inlineStr">
        <is>
          <t>4000-T-30-30-D-4907-93-E#XA</t>
        </is>
      </c>
      <c r="B850" t="inlineStr">
        <is>
          <t>downloaded and renamed</t>
        </is>
      </c>
    </row>
    <row r="851" ht="15" customHeight="1" s="7">
      <c r="A851" s="8" t="inlineStr">
        <is>
          <t>4000-T-30-30-D-4907-94-E#XA</t>
        </is>
      </c>
      <c r="B851" t="inlineStr">
        <is>
          <t>downloaded and renamed</t>
        </is>
      </c>
      <c r="C851" s="3" t="n"/>
      <c r="D851" s="4" t="n"/>
      <c r="E851" s="4" t="n"/>
      <c r="F851" s="4" t="n"/>
      <c r="G851" s="4" t="n"/>
      <c r="H851" s="4" t="n"/>
      <c r="I851" s="4" t="n"/>
      <c r="J851" s="4" t="n"/>
      <c r="K851" s="4" t="n"/>
    </row>
    <row r="852" ht="15" customHeight="1" s="7">
      <c r="A852" s="8" t="inlineStr">
        <is>
          <t>4000-T-30-30-D-4907-95-E#XA</t>
        </is>
      </c>
      <c r="B852" t="inlineStr">
        <is>
          <t>downloaded and renamed</t>
        </is>
      </c>
      <c r="C852" s="3" t="n"/>
      <c r="D852" s="4" t="n"/>
      <c r="E852" s="4" t="n"/>
      <c r="F852" s="4" t="n"/>
      <c r="G852" s="4" t="n"/>
      <c r="H852" s="4" t="n"/>
      <c r="I852" s="4" t="n"/>
      <c r="J852" s="4" t="n"/>
      <c r="K852" s="4" t="n"/>
    </row>
    <row r="853" ht="15" customHeight="1" s="7">
      <c r="A853" s="8" t="inlineStr">
        <is>
          <t>4000-T-30-30-D-4908-04-E#XA</t>
        </is>
      </c>
      <c r="B853" t="inlineStr">
        <is>
          <t>downloaded and renamed</t>
        </is>
      </c>
      <c r="C853" s="3" t="n"/>
      <c r="D853" s="4" t="n"/>
      <c r="E853" s="4" t="n"/>
      <c r="F853" s="4" t="n"/>
      <c r="G853" s="4" t="n"/>
      <c r="H853" s="4" t="n"/>
      <c r="I853" s="4" t="n"/>
      <c r="J853" s="4" t="n"/>
      <c r="K853" s="4" t="n"/>
    </row>
    <row r="854" ht="15" customHeight="1" s="7">
      <c r="A854" s="8" t="inlineStr">
        <is>
          <t>4000-T-30-30-D-4908-05-E#XA</t>
        </is>
      </c>
      <c r="B854" t="inlineStr">
        <is>
          <t>downloaded and renamed</t>
        </is>
      </c>
      <c r="C854" s="3" t="n"/>
      <c r="D854" s="4" t="n"/>
      <c r="E854" s="4" t="n"/>
      <c r="F854" s="4" t="n"/>
      <c r="G854" s="4" t="n"/>
      <c r="H854" s="4" t="n"/>
      <c r="I854" s="4" t="n"/>
      <c r="J854" s="4" t="n"/>
      <c r="K854" s="4" t="n"/>
    </row>
    <row r="855" ht="15" customHeight="1" s="7">
      <c r="A855" s="8" t="inlineStr">
        <is>
          <t>4000-T-30-30-D-4908-06-E#XA</t>
        </is>
      </c>
      <c r="B855" t="inlineStr">
        <is>
          <t>downloaded and renamed</t>
        </is>
      </c>
      <c r="C855" s="3" t="n"/>
      <c r="D855" s="4" t="n"/>
      <c r="E855" s="4" t="n"/>
      <c r="F855" s="4" t="n"/>
      <c r="G855" s="4" t="n"/>
      <c r="H855" s="4" t="n"/>
      <c r="I855" s="4" t="n"/>
      <c r="J855" s="4" t="n"/>
      <c r="K855" s="4" t="n"/>
    </row>
    <row r="856" ht="15" customHeight="1" s="7">
      <c r="A856" s="8" t="inlineStr">
        <is>
          <t>4000-T-30-30-D-4908-07-E#XA</t>
        </is>
      </c>
      <c r="B856" t="inlineStr">
        <is>
          <t>downloaded and renamed</t>
        </is>
      </c>
      <c r="C856" s="3" t="n"/>
      <c r="D856" s="4" t="n"/>
      <c r="E856" s="4" t="n"/>
      <c r="F856" s="4" t="n"/>
      <c r="G856" s="4" t="n"/>
      <c r="H856" s="4" t="n"/>
      <c r="I856" s="4" t="n"/>
      <c r="J856" s="4" t="n"/>
      <c r="K856" s="4" t="n"/>
    </row>
    <row r="857" ht="15" customHeight="1" s="7">
      <c r="A857" s="8" t="inlineStr">
        <is>
          <t>4000-T-30-30-D-4908-08-E#XA</t>
        </is>
      </c>
      <c r="B857" t="inlineStr">
        <is>
          <t>downloaded and renamed</t>
        </is>
      </c>
      <c r="C857" s="3" t="n"/>
      <c r="D857" s="4" t="n"/>
      <c r="E857" s="4" t="n"/>
      <c r="F857" s="4" t="n"/>
      <c r="G857" s="4" t="n"/>
      <c r="H857" s="4" t="n"/>
      <c r="I857" s="4" t="n"/>
      <c r="J857" s="4" t="n"/>
      <c r="K857" s="4" t="n"/>
    </row>
    <row r="858" ht="15" customHeight="1" s="7">
      <c r="A858" s="8" t="inlineStr">
        <is>
          <t>4000-T-30-30-D-4908-09-E#XA</t>
        </is>
      </c>
      <c r="B858" t="inlineStr">
        <is>
          <t>downloaded and renamed</t>
        </is>
      </c>
      <c r="C858" s="3" t="n"/>
      <c r="D858" s="4" t="n"/>
      <c r="E858" s="4" t="n"/>
      <c r="F858" s="4" t="n"/>
      <c r="G858" s="4" t="n"/>
      <c r="H858" s="4" t="n"/>
      <c r="I858" s="4" t="n"/>
      <c r="J858" s="4" t="n"/>
      <c r="K858" s="4" t="n"/>
    </row>
    <row r="859" ht="15" customHeight="1" s="7">
      <c r="A859" s="8" t="inlineStr">
        <is>
          <t>4000-T-30-30-D-4908-10-E#XA</t>
        </is>
      </c>
      <c r="B859" t="inlineStr">
        <is>
          <t>downloaded and renamed</t>
        </is>
      </c>
      <c r="C859" s="3" t="n"/>
      <c r="D859" s="4" t="n"/>
      <c r="E859" s="4" t="n"/>
      <c r="F859" s="4" t="n"/>
      <c r="G859" s="4" t="n"/>
      <c r="H859" s="4" t="n"/>
      <c r="I859" s="4" t="n"/>
      <c r="J859" s="4" t="n"/>
      <c r="K859" s="4" t="n"/>
    </row>
    <row r="860" ht="15" customHeight="1" s="7">
      <c r="A860" s="8" t="inlineStr">
        <is>
          <t>4000-T-30-30-D-4908-15-E#XA</t>
        </is>
      </c>
      <c r="B860" t="inlineStr">
        <is>
          <t>downloaded and renamed</t>
        </is>
      </c>
      <c r="C860" s="3" t="n"/>
      <c r="D860" s="4" t="n"/>
      <c r="E860" s="4" t="n"/>
      <c r="F860" s="4" t="n"/>
      <c r="G860" s="4" t="n"/>
      <c r="H860" s="4" t="n"/>
      <c r="I860" s="4" t="n"/>
      <c r="J860" s="4" t="n"/>
      <c r="K860" s="4" t="n"/>
    </row>
    <row r="861" ht="15" customHeight="1" s="7">
      <c r="A861" s="8" t="inlineStr">
        <is>
          <t>4000-T-30-30-D-4908-16-E#XA</t>
        </is>
      </c>
      <c r="B861" t="inlineStr">
        <is>
          <t>downloaded and renamed</t>
        </is>
      </c>
      <c r="C861" s="3" t="n"/>
      <c r="D861" s="4" t="n"/>
      <c r="E861" s="4" t="n"/>
      <c r="F861" s="4" t="n"/>
      <c r="G861" s="4" t="n"/>
      <c r="H861" s="4" t="n"/>
      <c r="I861" s="4" t="n"/>
      <c r="J861" s="4" t="n"/>
      <c r="K861" s="4" t="n"/>
    </row>
    <row r="862" ht="15" customHeight="1" s="7">
      <c r="A862" s="8" t="inlineStr">
        <is>
          <t>4000-T-30-30-D-4908-21-E#XA</t>
        </is>
      </c>
      <c r="B862" t="inlineStr">
        <is>
          <t>downloaded and renamed</t>
        </is>
      </c>
      <c r="C862" s="3" t="n"/>
      <c r="D862" s="4" t="n"/>
      <c r="E862" s="4" t="n"/>
      <c r="F862" s="4" t="n"/>
      <c r="G862" s="4" t="n"/>
      <c r="H862" s="4" t="n"/>
      <c r="I862" s="4" t="n"/>
      <c r="J862" s="4" t="n"/>
      <c r="K862" s="4" t="n"/>
    </row>
    <row r="863" ht="15" customHeight="1" s="7">
      <c r="A863" s="8" t="inlineStr">
        <is>
          <t>4000-T-30-30-D-4908-22-E#XA</t>
        </is>
      </c>
      <c r="B863" t="inlineStr">
        <is>
          <t>downloaded and renamed</t>
        </is>
      </c>
      <c r="C863" s="3" t="n"/>
      <c r="D863" s="4" t="n"/>
      <c r="E863" s="4" t="n"/>
      <c r="F863" s="4" t="n"/>
      <c r="G863" s="4" t="n"/>
      <c r="H863" s="4" t="n"/>
      <c r="I863" s="4" t="n"/>
      <c r="J863" s="4" t="n"/>
      <c r="K863" s="4" t="n"/>
    </row>
    <row r="864" ht="15" customHeight="1" s="7">
      <c r="A864" s="8" t="inlineStr">
        <is>
          <t>4000-T-30-30-D-4908-23-E#XA</t>
        </is>
      </c>
      <c r="B864" t="inlineStr">
        <is>
          <t>downloaded and renamed</t>
        </is>
      </c>
      <c r="C864" s="3" t="n"/>
      <c r="D864" s="4" t="n"/>
      <c r="E864" s="4" t="n"/>
      <c r="F864" s="4" t="n"/>
      <c r="G864" s="4" t="n"/>
      <c r="H864" s="4" t="n"/>
      <c r="I864" s="4" t="n"/>
      <c r="J864" s="4" t="n"/>
      <c r="K864" s="4" t="n"/>
    </row>
    <row r="865" ht="15" customHeight="1" s="7">
      <c r="A865" s="8" t="inlineStr">
        <is>
          <t>4000-T-30-30-D-4908-24-E#XA</t>
        </is>
      </c>
      <c r="B865" t="inlineStr">
        <is>
          <t>downloaded and renamed</t>
        </is>
      </c>
      <c r="C865" s="3" t="n"/>
      <c r="D865" s="4" t="n"/>
      <c r="E865" s="4" t="n"/>
      <c r="F865" s="4" t="n"/>
      <c r="G865" s="4" t="n"/>
      <c r="H865" s="4" t="n"/>
      <c r="I865" s="4" t="n"/>
      <c r="J865" s="4" t="n"/>
      <c r="K865" s="4" t="n"/>
    </row>
    <row r="866" ht="15" customHeight="1" s="7">
      <c r="A866" s="8" t="inlineStr">
        <is>
          <t>4000-T-30-30-D-4908-25-E#XA</t>
        </is>
      </c>
      <c r="B866" t="inlineStr">
        <is>
          <t>downloaded and renamed</t>
        </is>
      </c>
      <c r="C866" s="3" t="n"/>
      <c r="D866" s="4" t="n"/>
      <c r="E866" s="4" t="n"/>
      <c r="F866" s="4" t="n"/>
      <c r="G866" s="4" t="n"/>
      <c r="H866" s="4" t="n"/>
      <c r="I866" s="4" t="n"/>
      <c r="J866" s="4" t="n"/>
      <c r="K866" s="4" t="n"/>
    </row>
    <row r="867" ht="15" customHeight="1" s="7">
      <c r="A867" s="8" t="inlineStr">
        <is>
          <t>4000-T-30-30-D-4908-30-E#XA</t>
        </is>
      </c>
      <c r="B867" t="inlineStr">
        <is>
          <t>downloaded and renamed</t>
        </is>
      </c>
      <c r="C867" s="3" t="n"/>
      <c r="D867" s="4" t="n"/>
      <c r="E867" s="4" t="n"/>
      <c r="F867" s="4" t="n"/>
      <c r="G867" s="4" t="n"/>
      <c r="H867" s="4" t="n"/>
      <c r="I867" s="4" t="n"/>
      <c r="J867" s="4" t="n"/>
      <c r="K867" s="4" t="n"/>
    </row>
    <row r="868" ht="15" customHeight="1" s="7">
      <c r="A868" s="8" t="inlineStr">
        <is>
          <t>4000-T-30-30-D-4908-31-E#XA</t>
        </is>
      </c>
      <c r="B868" t="inlineStr">
        <is>
          <t>downloaded and renamed</t>
        </is>
      </c>
      <c r="C868" s="3" t="n"/>
      <c r="D868" s="4" t="n"/>
      <c r="E868" s="4" t="n"/>
      <c r="F868" s="4" t="n"/>
      <c r="G868" s="4" t="n"/>
      <c r="H868" s="4" t="n"/>
      <c r="I868" s="4" t="n"/>
      <c r="J868" s="4" t="n"/>
      <c r="K868" s="4" t="n"/>
    </row>
    <row r="869" ht="15" customHeight="1" s="7">
      <c r="A869" s="8" t="inlineStr">
        <is>
          <t>4000-T-30-30-D-4908-32-E#XA</t>
        </is>
      </c>
      <c r="B869" t="inlineStr">
        <is>
          <t>downloaded and renamed</t>
        </is>
      </c>
      <c r="C869" s="3" t="n"/>
      <c r="D869" s="4" t="n"/>
      <c r="E869" s="4" t="n"/>
      <c r="F869" s="4" t="n"/>
      <c r="G869" s="4" t="n"/>
      <c r="H869" s="4" t="n"/>
      <c r="I869" s="4" t="n"/>
      <c r="J869" s="4" t="n"/>
      <c r="K869" s="4" t="n"/>
    </row>
    <row r="870" ht="15" customHeight="1" s="7">
      <c r="A870" s="8" t="inlineStr">
        <is>
          <t>4000-T-30-30-D-4908-38-E#XA</t>
        </is>
      </c>
      <c r="B870" t="inlineStr">
        <is>
          <t>downloaded and renamed</t>
        </is>
      </c>
      <c r="C870" s="3" t="n"/>
      <c r="D870" s="4" t="n"/>
      <c r="E870" s="4" t="n"/>
      <c r="F870" s="4" t="n"/>
      <c r="G870" s="4" t="n"/>
      <c r="H870" s="4" t="n"/>
      <c r="I870" s="4" t="n"/>
      <c r="J870" s="4" t="n"/>
      <c r="K870" s="4" t="n"/>
    </row>
    <row r="871" ht="15" customHeight="1" s="7">
      <c r="A871" s="8" t="inlineStr">
        <is>
          <t>4000-T-30-30-D-4908-39-E#XA</t>
        </is>
      </c>
      <c r="B871" t="inlineStr">
        <is>
          <t>downloaded and renamed</t>
        </is>
      </c>
      <c r="C871" s="3" t="n"/>
      <c r="D871" s="4" t="n"/>
      <c r="E871" s="4" t="n"/>
      <c r="F871" s="4" t="n"/>
      <c r="G871" s="4" t="n"/>
      <c r="H871" s="4" t="n"/>
      <c r="I871" s="4" t="n"/>
      <c r="J871" s="4" t="n"/>
      <c r="K871" s="4" t="n"/>
    </row>
    <row r="872" ht="15" customHeight="1" s="7">
      <c r="A872" s="8" t="inlineStr">
        <is>
          <t>4000-T-30-30-D-4908-40-E#XA</t>
        </is>
      </c>
      <c r="B872" t="inlineStr">
        <is>
          <t>downloaded and renamed</t>
        </is>
      </c>
      <c r="C872" s="3" t="n"/>
      <c r="D872" s="4" t="n"/>
      <c r="E872" s="4" t="n"/>
      <c r="F872" s="4" t="n"/>
      <c r="G872" s="4" t="n"/>
      <c r="H872" s="4" t="n"/>
      <c r="I872" s="4" t="n"/>
      <c r="J872" s="4" t="n"/>
      <c r="K872" s="4" t="n"/>
    </row>
    <row r="873" ht="15" customHeight="1" s="7">
      <c r="A873" s="8" t="inlineStr">
        <is>
          <t>4000-T-30-30-D-4908-45-E#XA</t>
        </is>
      </c>
      <c r="B873" t="inlineStr">
        <is>
          <t>downloaded and renamed</t>
        </is>
      </c>
      <c r="C873" s="3" t="n"/>
      <c r="D873" s="4" t="n"/>
      <c r="E873" s="4" t="n"/>
      <c r="F873" s="4" t="n"/>
      <c r="G873" s="4" t="n"/>
      <c r="H873" s="4" t="n"/>
      <c r="I873" s="4" t="n"/>
      <c r="J873" s="4" t="n"/>
      <c r="K873" s="4" t="n"/>
    </row>
    <row r="874" ht="15" customHeight="1" s="7">
      <c r="A874" s="8" t="inlineStr">
        <is>
          <t>4000-T-30-30-D-4908-46-E#XA</t>
        </is>
      </c>
      <c r="B874" t="inlineStr">
        <is>
          <t>downloaded and renamed</t>
        </is>
      </c>
      <c r="C874" s="3" t="n"/>
      <c r="D874" s="4" t="n"/>
      <c r="E874" s="4" t="n"/>
      <c r="F874" s="4" t="n"/>
      <c r="G874" s="4" t="n"/>
      <c r="H874" s="4" t="n"/>
      <c r="I874" s="4" t="n"/>
      <c r="J874" s="4" t="n"/>
      <c r="K874" s="4" t="n"/>
    </row>
    <row r="875" ht="15" customHeight="1" s="7">
      <c r="A875" s="8" t="inlineStr">
        <is>
          <t>4000-T-30-30-D-4908-47-E#XA</t>
        </is>
      </c>
      <c r="B875" t="inlineStr">
        <is>
          <t>downloaded and renamed</t>
        </is>
      </c>
      <c r="C875" s="3" t="n"/>
      <c r="D875" s="4" t="n"/>
      <c r="E875" s="4" t="n"/>
      <c r="F875" s="4" t="n"/>
      <c r="G875" s="4" t="n"/>
      <c r="H875" s="4" t="n"/>
      <c r="I875" s="4" t="n"/>
      <c r="J875" s="4" t="n"/>
      <c r="K875" s="4" t="n"/>
    </row>
    <row r="876" ht="15" customHeight="1" s="7">
      <c r="A876" s="8" t="inlineStr">
        <is>
          <t>4000-T-30-30-D-4908-48-E#XA</t>
        </is>
      </c>
      <c r="B876" t="inlineStr">
        <is>
          <t>downloaded and renamed</t>
        </is>
      </c>
      <c r="C876" s="3" t="n"/>
      <c r="D876" s="4" t="n"/>
      <c r="E876" s="4" t="n"/>
      <c r="F876" s="4" t="n"/>
      <c r="G876" s="4" t="n"/>
      <c r="H876" s="4" t="n"/>
      <c r="I876" s="4" t="n"/>
      <c r="J876" s="4" t="n"/>
      <c r="K876" s="4" t="n"/>
    </row>
    <row r="877" ht="15" customHeight="1" s="7">
      <c r="A877" s="8" t="inlineStr">
        <is>
          <t>4000-T-30-30-D-4908-49-E#XA</t>
        </is>
      </c>
      <c r="B877" t="inlineStr">
        <is>
          <t>downloaded and renamed</t>
        </is>
      </c>
      <c r="C877" s="3" t="n"/>
      <c r="D877" s="4" t="n"/>
      <c r="E877" s="4" t="n"/>
      <c r="F877" s="4" t="n"/>
      <c r="G877" s="4" t="n"/>
      <c r="H877" s="4" t="n"/>
      <c r="I877" s="4" t="n"/>
      <c r="J877" s="4" t="n"/>
      <c r="K877" s="4" t="n"/>
    </row>
    <row r="878" ht="15" customHeight="1" s="7">
      <c r="A878" s="8" t="inlineStr">
        <is>
          <t>4000-T-30-30-D-4908-54-E#XA</t>
        </is>
      </c>
      <c r="B878" t="inlineStr">
        <is>
          <t>downloaded and renamed</t>
        </is>
      </c>
      <c r="C878" s="3" t="n"/>
      <c r="D878" s="4" t="n"/>
      <c r="E878" s="4" t="n"/>
      <c r="F878" s="4" t="n"/>
      <c r="G878" s="4" t="n"/>
      <c r="H878" s="4" t="n"/>
      <c r="I878" s="4" t="n"/>
      <c r="J878" s="4" t="n"/>
      <c r="K878" s="4" t="n"/>
    </row>
    <row r="879" ht="15" customHeight="1" s="7">
      <c r="A879" s="8" t="inlineStr">
        <is>
          <t>4000-T-30-30-D-4908-55-E#XA</t>
        </is>
      </c>
      <c r="B879" t="inlineStr">
        <is>
          <t>downloaded and renamed</t>
        </is>
      </c>
      <c r="C879" s="3" t="n"/>
      <c r="D879" s="4" t="n"/>
      <c r="E879" s="4" t="n"/>
      <c r="F879" s="4" t="n"/>
      <c r="G879" s="4" t="n"/>
      <c r="H879" s="4" t="n"/>
      <c r="I879" s="4" t="n"/>
      <c r="J879" s="4" t="n"/>
      <c r="K879" s="4" t="n"/>
    </row>
    <row r="880" ht="15" customHeight="1" s="7">
      <c r="A880" s="8" t="inlineStr">
        <is>
          <t>4000-T-30-30-D-4908-56-E#XA</t>
        </is>
      </c>
      <c r="B880" t="inlineStr">
        <is>
          <t>downloaded and renamed</t>
        </is>
      </c>
      <c r="C880" s="3" t="n"/>
      <c r="D880" s="4" t="n"/>
      <c r="E880" s="4" t="n"/>
      <c r="F880" s="4" t="n"/>
      <c r="G880" s="4" t="n"/>
      <c r="H880" s="4" t="n"/>
      <c r="I880" s="4" t="n"/>
      <c r="J880" s="4" t="n"/>
      <c r="K880" s="4" t="n"/>
    </row>
    <row r="881" ht="15" customHeight="1" s="7">
      <c r="A881" s="8" t="inlineStr">
        <is>
          <t>4000-T-30-30-D-4908-61-E#XA</t>
        </is>
      </c>
      <c r="B881" t="inlineStr">
        <is>
          <t>downloaded and renamed</t>
        </is>
      </c>
      <c r="C881" s="3" t="n"/>
      <c r="D881" s="4" t="n"/>
      <c r="E881" s="4" t="n"/>
      <c r="F881" s="4" t="n"/>
      <c r="G881" s="4" t="n"/>
      <c r="H881" s="4" t="n"/>
      <c r="I881" s="4" t="n"/>
      <c r="J881" s="4" t="n"/>
      <c r="K881" s="4" t="n"/>
    </row>
    <row r="882" ht="15" customHeight="1" s="7">
      <c r="A882" s="8" t="inlineStr">
        <is>
          <t>4000-T-30-30-D-4908-62-E#XA</t>
        </is>
      </c>
      <c r="B882" t="inlineStr">
        <is>
          <t>downloaded and renamed</t>
        </is>
      </c>
      <c r="C882" s="3" t="n"/>
      <c r="D882" s="4" t="n"/>
      <c r="E882" s="4" t="n"/>
      <c r="F882" s="4" t="n"/>
      <c r="G882" s="4" t="n"/>
      <c r="H882" s="4" t="n"/>
      <c r="I882" s="4" t="n"/>
      <c r="J882" s="4" t="n"/>
      <c r="K882" s="4" t="n"/>
    </row>
    <row r="883" ht="15" customHeight="1" s="7">
      <c r="A883" s="8" t="inlineStr">
        <is>
          <t>4000-T-30-30-D-4908-67-E#XA</t>
        </is>
      </c>
      <c r="B883" t="inlineStr">
        <is>
          <t>downloaded and renamed</t>
        </is>
      </c>
      <c r="C883" s="3" t="n"/>
      <c r="D883" s="4" t="n"/>
      <c r="E883" s="4" t="n"/>
      <c r="F883" s="4" t="n"/>
      <c r="G883" s="4" t="n"/>
      <c r="H883" s="4" t="n"/>
      <c r="I883" s="4" t="n"/>
      <c r="J883" s="4" t="n"/>
      <c r="K883" s="4" t="n"/>
    </row>
    <row r="884" ht="15" customHeight="1" s="7">
      <c r="A884" s="8" t="inlineStr">
        <is>
          <t>4000-T-30-30-D-4908-68-E#XA</t>
        </is>
      </c>
      <c r="B884" t="inlineStr">
        <is>
          <t>downloaded and renamed</t>
        </is>
      </c>
      <c r="C884" s="3" t="n"/>
      <c r="D884" s="4" t="n"/>
      <c r="E884" s="4" t="n"/>
      <c r="F884" s="4" t="n"/>
      <c r="G884" s="4" t="n"/>
      <c r="H884" s="4" t="n"/>
      <c r="I884" s="4" t="n"/>
      <c r="J884" s="4" t="n"/>
      <c r="K884" s="4" t="n"/>
    </row>
    <row r="885" ht="15" customHeight="1" s="7">
      <c r="A885" s="8" t="inlineStr">
        <is>
          <t>4000-T-30-30-D-4908-69-E#XA</t>
        </is>
      </c>
      <c r="B885" t="inlineStr">
        <is>
          <t>downloaded and renamed</t>
        </is>
      </c>
      <c r="C885" s="3" t="n"/>
      <c r="D885" s="4" t="n"/>
      <c r="E885" s="4" t="n"/>
      <c r="F885" s="4" t="n"/>
      <c r="G885" s="4" t="n"/>
      <c r="H885" s="4" t="n"/>
      <c r="I885" s="4" t="n"/>
      <c r="J885" s="4" t="n"/>
      <c r="K885" s="4" t="n"/>
    </row>
    <row r="886" ht="15" customHeight="1" s="7">
      <c r="A886" s="8" t="inlineStr">
        <is>
          <t>4000-T-30-30-D-4908-70-E#XA</t>
        </is>
      </c>
      <c r="B886" t="inlineStr">
        <is>
          <t>downloaded and renamed</t>
        </is>
      </c>
      <c r="C886" s="3" t="n"/>
      <c r="D886" s="4" t="n"/>
      <c r="E886" s="4" t="n"/>
      <c r="F886" s="4" t="n"/>
      <c r="G886" s="4" t="n"/>
      <c r="H886" s="4" t="n"/>
      <c r="I886" s="4" t="n"/>
      <c r="J886" s="4" t="n"/>
      <c r="K886" s="4" t="n"/>
    </row>
    <row r="887" ht="15" customHeight="1" s="7">
      <c r="A887" s="8" t="inlineStr">
        <is>
          <t>4000-T-30-30-D-4908-71-E#XA</t>
        </is>
      </c>
      <c r="B887" t="inlineStr">
        <is>
          <t>downloaded and renamed</t>
        </is>
      </c>
      <c r="C887" s="3" t="n"/>
      <c r="D887" s="4" t="n"/>
      <c r="E887" s="4" t="n"/>
      <c r="F887" s="4" t="n"/>
      <c r="G887" s="4" t="n"/>
      <c r="H887" s="4" t="n"/>
      <c r="I887" s="4" t="n"/>
      <c r="J887" s="4" t="n"/>
      <c r="K887" s="4" t="n"/>
    </row>
    <row r="888" ht="15" customHeight="1" s="7">
      <c r="A888" s="8" t="inlineStr">
        <is>
          <t>4000-T-30-30-D-4908-76-E#XB</t>
        </is>
      </c>
      <c r="B888" t="inlineStr">
        <is>
          <t>downloaded and renamed</t>
        </is>
      </c>
      <c r="C888" s="3" t="n"/>
      <c r="D888" s="4" t="n"/>
      <c r="E888" s="4" t="n"/>
      <c r="F888" s="4" t="n"/>
      <c r="G888" s="4" t="n"/>
      <c r="H888" s="4" t="n"/>
      <c r="I888" s="4" t="n"/>
      <c r="J888" s="4" t="n"/>
      <c r="K888" s="4" t="n"/>
    </row>
    <row r="889" ht="15" customHeight="1" s="7">
      <c r="A889" s="8" t="inlineStr">
        <is>
          <t>4000-T-30-30-D-4908-77-E#XA</t>
        </is>
      </c>
      <c r="B889" t="inlineStr">
        <is>
          <t>downloaded and renamed</t>
        </is>
      </c>
      <c r="C889" s="3" t="n"/>
      <c r="D889" s="4" t="n"/>
      <c r="E889" s="4" t="n"/>
      <c r="F889" s="4" t="n"/>
      <c r="G889" s="4" t="n"/>
      <c r="H889" s="4" t="n"/>
      <c r="I889" s="4" t="n"/>
      <c r="J889" s="4" t="n"/>
      <c r="K889" s="4" t="n"/>
    </row>
    <row r="890" ht="15" customHeight="1" s="7">
      <c r="A890" s="8" t="inlineStr">
        <is>
          <t>4000-T-30-30-D-4908-78-E#XA</t>
        </is>
      </c>
      <c r="B890" t="inlineStr">
        <is>
          <t>downloaded and renamed</t>
        </is>
      </c>
      <c r="C890" s="3" t="n"/>
      <c r="D890" s="4" t="n"/>
      <c r="E890" s="4" t="n"/>
      <c r="F890" s="4" t="n"/>
      <c r="G890" s="4" t="n"/>
      <c r="H890" s="4" t="n"/>
      <c r="I890" s="4" t="n"/>
      <c r="J890" s="4" t="n"/>
      <c r="K890" s="4" t="n"/>
    </row>
    <row r="891" ht="15" customHeight="1" s="7">
      <c r="A891" s="8" t="inlineStr">
        <is>
          <t>4000-T-30-30-D-4908-83-E#XA</t>
        </is>
      </c>
      <c r="B891" t="inlineStr">
        <is>
          <t>downloaded and renamed</t>
        </is>
      </c>
      <c r="C891" s="3" t="n"/>
      <c r="D891" s="4" t="n"/>
      <c r="E891" s="4" t="n"/>
      <c r="F891" s="4" t="n"/>
      <c r="G891" s="4" t="n"/>
      <c r="H891" s="4" t="n"/>
      <c r="I891" s="4" t="n"/>
      <c r="J891" s="4" t="n"/>
      <c r="K891" s="4" t="n"/>
    </row>
    <row r="892" ht="15" customHeight="1" s="7">
      <c r="A892" s="8" t="inlineStr">
        <is>
          <t>4000-T-30-30-D-4908-84-E#XA</t>
        </is>
      </c>
      <c r="B892" t="inlineStr">
        <is>
          <t>downloaded and renamed</t>
        </is>
      </c>
      <c r="C892" s="3" t="n"/>
      <c r="D892" s="4" t="n"/>
      <c r="E892" s="4" t="n"/>
      <c r="F892" s="4" t="n"/>
      <c r="G892" s="4" t="n"/>
      <c r="H892" s="4" t="n"/>
      <c r="I892" s="4" t="n"/>
      <c r="J892" s="4" t="n"/>
      <c r="K892" s="4" t="n"/>
    </row>
    <row r="893" ht="15" customHeight="1" s="7">
      <c r="A893" s="8" t="inlineStr">
        <is>
          <t>4000-T-30-30-D-4908-85-E#XA</t>
        </is>
      </c>
      <c r="B893" t="inlineStr">
        <is>
          <t>downloaded and renamed</t>
        </is>
      </c>
      <c r="C893" s="3" t="n"/>
      <c r="D893" s="4" t="n"/>
      <c r="E893" s="4" t="n"/>
      <c r="F893" s="4" t="n"/>
      <c r="G893" s="4" t="n"/>
      <c r="H893" s="4" t="n"/>
      <c r="I893" s="4" t="n"/>
      <c r="J893" s="4" t="n"/>
      <c r="K893" s="4" t="n"/>
    </row>
    <row r="894" ht="15" customHeight="1" s="7">
      <c r="A894" s="8" t="inlineStr">
        <is>
          <t>4000-T-30-30-D-4908-90-E#XA</t>
        </is>
      </c>
      <c r="B894" t="inlineStr">
        <is>
          <t>downloaded and renamed</t>
        </is>
      </c>
      <c r="C894" s="3" t="n"/>
      <c r="D894" s="4" t="n"/>
      <c r="E894" s="4" t="n"/>
      <c r="F894" s="4" t="n"/>
      <c r="G894" s="4" t="n"/>
      <c r="H894" s="4" t="n"/>
      <c r="I894" s="4" t="n"/>
      <c r="J894" s="4" t="n"/>
      <c r="K894" s="4" t="n"/>
    </row>
    <row r="895" ht="15" customHeight="1" s="7">
      <c r="A895" s="8" t="inlineStr">
        <is>
          <t>4000-T-30-30-D-4908-91-E#XA</t>
        </is>
      </c>
      <c r="B895" t="inlineStr">
        <is>
          <t>downloaded and renamed</t>
        </is>
      </c>
      <c r="C895" s="3" t="n"/>
      <c r="D895" s="4" t="n"/>
      <c r="E895" s="4" t="n"/>
      <c r="F895" s="4" t="n"/>
      <c r="G895" s="4" t="n"/>
      <c r="H895" s="4" t="n"/>
      <c r="I895" s="4" t="n"/>
      <c r="J895" s="4" t="n"/>
      <c r="K895" s="4" t="n"/>
    </row>
    <row r="896" ht="15" customHeight="1" s="7">
      <c r="A896" s="8" t="inlineStr">
        <is>
          <t>4000-T-30-30-D-4908-92-E#XA</t>
        </is>
      </c>
      <c r="B896" t="inlineStr">
        <is>
          <t>downloaded and renamed</t>
        </is>
      </c>
      <c r="C896" s="3" t="n"/>
      <c r="D896" s="4" t="n"/>
      <c r="E896" s="4" t="n"/>
      <c r="F896" s="4" t="n"/>
      <c r="G896" s="4" t="n"/>
      <c r="H896" s="4" t="n"/>
      <c r="I896" s="4" t="n"/>
      <c r="J896" s="4" t="n"/>
      <c r="K896" s="4" t="n"/>
    </row>
    <row r="897" ht="15" customHeight="1" s="7">
      <c r="A897" s="8" t="inlineStr">
        <is>
          <t>4000-T-30-30-D-4908-93-E#XA</t>
        </is>
      </c>
      <c r="B897" t="inlineStr">
        <is>
          <t>downloaded and renamed</t>
        </is>
      </c>
      <c r="C897" s="3" t="n"/>
      <c r="D897" s="4" t="n"/>
      <c r="E897" s="4" t="n"/>
      <c r="F897" s="4" t="n"/>
      <c r="G897" s="4" t="n"/>
      <c r="H897" s="4" t="n"/>
      <c r="I897" s="4" t="n"/>
      <c r="J897" s="4" t="n"/>
      <c r="K897" s="4" t="n"/>
    </row>
    <row r="898" ht="15" customHeight="1" s="7">
      <c r="A898" s="8" t="inlineStr">
        <is>
          <t>4000-T-30-30-D-4908-94-E#XA</t>
        </is>
      </c>
      <c r="B898" t="inlineStr">
        <is>
          <t>downloaded and renamed</t>
        </is>
      </c>
      <c r="C898" s="3" t="n"/>
      <c r="D898" s="4" t="n"/>
      <c r="E898" s="4" t="n"/>
      <c r="F898" s="4" t="n"/>
      <c r="G898" s="4" t="n"/>
      <c r="H898" s="4" t="n"/>
      <c r="I898" s="4" t="n"/>
      <c r="J898" s="4" t="n"/>
      <c r="K898" s="4" t="n"/>
    </row>
    <row r="899" ht="15" customHeight="1" s="7">
      <c r="A899" s="8" t="inlineStr">
        <is>
          <t>4000-T-30-30-D-4909-04-E#XA</t>
        </is>
      </c>
      <c r="B899" t="inlineStr">
        <is>
          <t>downloaded and renamed</t>
        </is>
      </c>
      <c r="C899" s="3" t="n"/>
      <c r="D899" s="4" t="n"/>
      <c r="E899" s="4" t="n"/>
      <c r="F899" s="4" t="n"/>
      <c r="G899" s="4" t="n"/>
      <c r="H899" s="4" t="n"/>
      <c r="I899" s="4" t="n"/>
      <c r="J899" s="4" t="n"/>
      <c r="K899" s="4" t="n"/>
    </row>
    <row r="900" ht="15" customHeight="1" s="7">
      <c r="A900" s="8" t="inlineStr">
        <is>
          <t>4000-T-30-30-D-4909-05-E#XA</t>
        </is>
      </c>
      <c r="B900" t="inlineStr">
        <is>
          <t>downloaded and renamed</t>
        </is>
      </c>
      <c r="C900" s="3" t="n"/>
      <c r="D900" s="4" t="n"/>
      <c r="E900" s="4" t="n"/>
      <c r="F900" s="4" t="n"/>
      <c r="G900" s="4" t="n"/>
      <c r="H900" s="4" t="n"/>
      <c r="I900" s="4" t="n"/>
      <c r="J900" s="4" t="n"/>
      <c r="K900" s="4" t="n"/>
    </row>
    <row r="901" ht="15" customHeight="1" s="7">
      <c r="A901" s="8" t="inlineStr">
        <is>
          <t>4000-T-30-30-D-4909-06-E#XA</t>
        </is>
      </c>
      <c r="B901" t="inlineStr">
        <is>
          <t>downloaded and renamed</t>
        </is>
      </c>
      <c r="C901" s="3" t="n"/>
      <c r="D901" s="4" t="n"/>
      <c r="E901" s="4" t="n"/>
      <c r="F901" s="4" t="n"/>
      <c r="G901" s="4" t="n"/>
      <c r="H901" s="4" t="n"/>
      <c r="I901" s="4" t="n"/>
      <c r="J901" s="4" t="n"/>
      <c r="K901" s="4" t="n"/>
    </row>
    <row r="902" ht="15" customHeight="1" s="7">
      <c r="A902" s="8" t="inlineStr">
        <is>
          <t>4000-T-30-30-D-4909-07-E#XA</t>
        </is>
      </c>
      <c r="B902" t="inlineStr">
        <is>
          <t>downloaded and renamed</t>
        </is>
      </c>
      <c r="C902" s="3" t="n"/>
      <c r="D902" s="4" t="n"/>
      <c r="E902" s="4" t="n"/>
      <c r="F902" s="4" t="n"/>
      <c r="G902" s="4" t="n"/>
      <c r="H902" s="4" t="n"/>
      <c r="I902" s="4" t="n"/>
      <c r="J902" s="4" t="n"/>
      <c r="K902" s="4" t="n"/>
    </row>
    <row r="903" ht="15" customHeight="1" s="7">
      <c r="A903" s="8" t="inlineStr">
        <is>
          <t>4000-T-30-30-D-4909-08-E#XA</t>
        </is>
      </c>
      <c r="B903" t="inlineStr">
        <is>
          <t>downloaded and renamed</t>
        </is>
      </c>
      <c r="C903" s="3" t="n"/>
      <c r="D903" s="4" t="n"/>
      <c r="E903" s="4" t="n"/>
      <c r="F903" s="4" t="n"/>
      <c r="G903" s="4" t="n"/>
      <c r="H903" s="4" t="n"/>
      <c r="I903" s="4" t="n"/>
      <c r="J903" s="4" t="n"/>
      <c r="K903" s="4" t="n"/>
    </row>
    <row r="904" ht="15" customHeight="1" s="7">
      <c r="A904" s="8" t="inlineStr">
        <is>
          <t>4000-T-30-30-D-4909-14-E#XA</t>
        </is>
      </c>
      <c r="B904" t="inlineStr">
        <is>
          <t>downloaded and renamed</t>
        </is>
      </c>
      <c r="C904" s="3" t="n"/>
      <c r="D904" s="4" t="n"/>
      <c r="E904" s="4" t="n"/>
      <c r="F904" s="4" t="n"/>
      <c r="G904" s="4" t="n"/>
      <c r="H904" s="4" t="n"/>
      <c r="I904" s="4" t="n"/>
      <c r="J904" s="4" t="n"/>
      <c r="K904" s="4" t="n"/>
    </row>
    <row r="905" ht="15" customHeight="1" s="7">
      <c r="A905" s="8" t="inlineStr">
        <is>
          <t>4000-T-30-30-D-4909-15-E#XA</t>
        </is>
      </c>
      <c r="B905" t="inlineStr">
        <is>
          <t>downloaded and renamed</t>
        </is>
      </c>
      <c r="C905" s="3" t="n"/>
      <c r="D905" s="4" t="n"/>
      <c r="E905" s="4" t="n"/>
      <c r="F905" s="4" t="n"/>
      <c r="G905" s="4" t="n"/>
      <c r="H905" s="4" t="n"/>
      <c r="I905" s="4" t="n"/>
      <c r="J905" s="4" t="n"/>
      <c r="K905" s="4" t="n"/>
    </row>
    <row r="906" ht="15" customHeight="1" s="7">
      <c r="A906" s="8" t="inlineStr">
        <is>
          <t>4000-T-30-30-D-4909-20-E#XA</t>
        </is>
      </c>
      <c r="B906" t="inlineStr">
        <is>
          <t>downloaded and renamed</t>
        </is>
      </c>
      <c r="C906" s="3" t="n"/>
      <c r="D906" s="4" t="n"/>
      <c r="E906" s="4" t="n"/>
      <c r="F906" s="4" t="n"/>
      <c r="G906" s="4" t="n"/>
      <c r="H906" s="4" t="n"/>
      <c r="I906" s="4" t="n"/>
      <c r="J906" s="4" t="n"/>
      <c r="K906" s="4" t="n"/>
    </row>
    <row r="907" ht="15" customHeight="1" s="7">
      <c r="A907" s="8" t="inlineStr">
        <is>
          <t>4000-T-30-30-D-4909-21-E#XA</t>
        </is>
      </c>
      <c r="B907" t="inlineStr">
        <is>
          <t>downloaded and renamed</t>
        </is>
      </c>
      <c r="C907" s="3" t="n"/>
      <c r="D907" s="4" t="n"/>
      <c r="E907" s="4" t="n"/>
      <c r="F907" s="4" t="n"/>
      <c r="G907" s="4" t="n"/>
      <c r="H907" s="4" t="n"/>
      <c r="I907" s="4" t="n"/>
      <c r="J907" s="4" t="n"/>
      <c r="K907" s="4" t="n"/>
    </row>
    <row r="908" ht="15" customHeight="1" s="7">
      <c r="A908" s="8" t="inlineStr">
        <is>
          <t>4000-T-30-30-D-4909-22-E#XA</t>
        </is>
      </c>
      <c r="B908" t="inlineStr">
        <is>
          <t>downloaded and renamed</t>
        </is>
      </c>
      <c r="C908" s="3" t="n"/>
      <c r="D908" s="4" t="n"/>
      <c r="E908" s="4" t="n"/>
      <c r="F908" s="4" t="n"/>
      <c r="G908" s="4" t="n"/>
      <c r="H908" s="4" t="n"/>
      <c r="I908" s="4" t="n"/>
      <c r="J908" s="4" t="n"/>
      <c r="K908" s="4" t="n"/>
    </row>
    <row r="909" ht="15" customHeight="1" s="7">
      <c r="A909" s="8" t="inlineStr">
        <is>
          <t>4000-T-30-30-D-4909-23-E#XA</t>
        </is>
      </c>
      <c r="B909" t="inlineStr">
        <is>
          <t>downloaded and renamed</t>
        </is>
      </c>
      <c r="C909" s="3" t="n"/>
      <c r="D909" s="4" t="n"/>
      <c r="E909" s="4" t="n"/>
      <c r="F909" s="4" t="n"/>
      <c r="G909" s="4" t="n"/>
      <c r="H909" s="4" t="n"/>
      <c r="I909" s="4" t="n"/>
      <c r="J909" s="4" t="n"/>
      <c r="K909" s="4" t="n"/>
    </row>
    <row r="910" ht="15" customHeight="1" s="7">
      <c r="A910" s="8" t="inlineStr">
        <is>
          <t>4000-T-30-30-D-4909-24-E#XA</t>
        </is>
      </c>
      <c r="B910" t="inlineStr">
        <is>
          <t>downloaded and renamed</t>
        </is>
      </c>
      <c r="C910" s="3" t="n"/>
      <c r="D910" s="4" t="n"/>
      <c r="E910" s="4" t="n"/>
      <c r="F910" s="4" t="n"/>
      <c r="G910" s="4" t="n"/>
      <c r="H910" s="4" t="n"/>
      <c r="I910" s="4" t="n"/>
      <c r="J910" s="4" t="n"/>
      <c r="K910" s="4" t="n"/>
    </row>
    <row r="911" ht="15" customHeight="1" s="7">
      <c r="A911" s="8" t="inlineStr">
        <is>
          <t>4000-T-30-30-D-4909-29-E#XA</t>
        </is>
      </c>
      <c r="B911" t="inlineStr">
        <is>
          <t>downloaded and renamed</t>
        </is>
      </c>
      <c r="C911" s="3" t="n"/>
      <c r="D911" s="4" t="n"/>
      <c r="E911" s="4" t="n"/>
      <c r="F911" s="4" t="n"/>
      <c r="G911" s="4" t="n"/>
      <c r="H911" s="4" t="n"/>
      <c r="I911" s="4" t="n"/>
      <c r="J911" s="4" t="n"/>
      <c r="K911" s="4" t="n"/>
    </row>
    <row r="912" ht="15" customHeight="1" s="7">
      <c r="A912" s="8" t="inlineStr">
        <is>
          <t>4000-T-30-30-D-4909-34-E#XA</t>
        </is>
      </c>
      <c r="B912" t="inlineStr">
        <is>
          <t>downloaded and renamed</t>
        </is>
      </c>
      <c r="C912" s="3" t="n"/>
      <c r="D912" s="4" t="n"/>
      <c r="E912" s="4" t="n"/>
      <c r="F912" s="4" t="n"/>
      <c r="G912" s="4" t="n"/>
      <c r="H912" s="4" t="n"/>
      <c r="I912" s="4" t="n"/>
      <c r="J912" s="4" t="n"/>
      <c r="K912" s="4" t="n"/>
    </row>
    <row r="913" ht="15" customHeight="1" s="7">
      <c r="A913" s="8" t="inlineStr">
        <is>
          <t>4000-T-30-30-D-4909-35-E#XA</t>
        </is>
      </c>
      <c r="B913" t="inlineStr">
        <is>
          <t>downloaded and renamed</t>
        </is>
      </c>
      <c r="C913" s="3" t="n"/>
      <c r="D913" s="4" t="n"/>
      <c r="E913" s="4" t="n"/>
      <c r="F913" s="4" t="n"/>
      <c r="G913" s="4" t="n"/>
      <c r="H913" s="4" t="n"/>
      <c r="I913" s="4" t="n"/>
      <c r="J913" s="4" t="n"/>
      <c r="K913" s="4" t="n"/>
    </row>
    <row r="914" ht="15" customHeight="1" s="7">
      <c r="A914" s="8" t="inlineStr">
        <is>
          <t>4000-T-30-30-D-4909-36-E#XA</t>
        </is>
      </c>
      <c r="B914" t="inlineStr">
        <is>
          <t>downloaded and renamed</t>
        </is>
      </c>
      <c r="C914" s="3" t="n"/>
      <c r="D914" s="4" t="n"/>
      <c r="E914" s="4" t="n"/>
      <c r="F914" s="4" t="n"/>
      <c r="G914" s="4" t="n"/>
      <c r="H914" s="4" t="n"/>
      <c r="I914" s="4" t="n"/>
      <c r="J914" s="4" t="n"/>
      <c r="K914" s="4" t="n"/>
    </row>
    <row r="915" ht="15" customHeight="1" s="7">
      <c r="A915" s="8" t="inlineStr">
        <is>
          <t>4000-T-30-30-D-4909-40-E#XA</t>
        </is>
      </c>
      <c r="B915" t="inlineStr">
        <is>
          <t>downloaded and renamed</t>
        </is>
      </c>
      <c r="C915" s="3" t="n"/>
      <c r="D915" s="4" t="n"/>
      <c r="E915" s="4" t="n"/>
      <c r="F915" s="4" t="n"/>
      <c r="G915" s="4" t="n"/>
      <c r="H915" s="4" t="n"/>
      <c r="I915" s="4" t="n"/>
      <c r="J915" s="4" t="n"/>
      <c r="K915" s="4" t="n"/>
    </row>
    <row r="916" ht="15" customHeight="1" s="7">
      <c r="A916" s="8" t="inlineStr">
        <is>
          <t>4000-T-30-30-D-4909-41-E#XA</t>
        </is>
      </c>
      <c r="B916" t="inlineStr">
        <is>
          <t>downloaded and renamed</t>
        </is>
      </c>
      <c r="C916" s="3" t="n"/>
      <c r="D916" s="4" t="n"/>
      <c r="E916" s="4" t="n"/>
      <c r="F916" s="4" t="n"/>
      <c r="G916" s="4" t="n"/>
      <c r="H916" s="4" t="n"/>
      <c r="I916" s="4" t="n"/>
      <c r="J916" s="4" t="n"/>
      <c r="K916" s="4" t="n"/>
    </row>
    <row r="917" ht="15" customHeight="1" s="7">
      <c r="A917" s="8" t="inlineStr">
        <is>
          <t>4000-T-30-30-D-4909-42-E#XA</t>
        </is>
      </c>
      <c r="B917" t="inlineStr">
        <is>
          <t>downloaded and renamed</t>
        </is>
      </c>
      <c r="C917" s="3" t="n"/>
      <c r="D917" s="4" t="n"/>
      <c r="E917" s="4" t="n"/>
      <c r="F917" s="4" t="n"/>
      <c r="G917" s="4" t="n"/>
      <c r="H917" s="4" t="n"/>
      <c r="I917" s="4" t="n"/>
      <c r="J917" s="4" t="n"/>
      <c r="K917" s="4" t="n"/>
    </row>
    <row r="918" ht="15" customHeight="1" s="7">
      <c r="A918" s="8" t="inlineStr">
        <is>
          <t>4000-T-30-30-D-4909-47-E#XA</t>
        </is>
      </c>
      <c r="B918" t="inlineStr">
        <is>
          <t>downloaded and renamed</t>
        </is>
      </c>
      <c r="C918" s="3" t="n"/>
      <c r="D918" s="4" t="n"/>
      <c r="E918" s="4" t="n"/>
      <c r="F918" s="4" t="n"/>
      <c r="G918" s="4" t="n"/>
      <c r="H918" s="4" t="n"/>
      <c r="I918" s="4" t="n"/>
      <c r="J918" s="4" t="n"/>
      <c r="K918" s="4" t="n"/>
    </row>
    <row r="919" ht="15" customHeight="1" s="7">
      <c r="A919" s="8" t="inlineStr">
        <is>
          <t>4000-T-30-30-D-4909-48-E#XA</t>
        </is>
      </c>
      <c r="B919" t="inlineStr">
        <is>
          <t>downloaded and renamed</t>
        </is>
      </c>
      <c r="C919" s="3" t="n"/>
      <c r="D919" s="4" t="n"/>
      <c r="E919" s="4" t="n"/>
      <c r="F919" s="4" t="n"/>
      <c r="G919" s="4" t="n"/>
      <c r="H919" s="4" t="n"/>
      <c r="I919" s="4" t="n"/>
      <c r="J919" s="4" t="n"/>
      <c r="K919" s="4" t="n"/>
    </row>
    <row r="920" ht="15" customHeight="1" s="7">
      <c r="A920" s="8" t="inlineStr">
        <is>
          <t>4000-T-30-30-D-4909-49-E#XA</t>
        </is>
      </c>
      <c r="B920" t="inlineStr">
        <is>
          <t>downloaded and renamed</t>
        </is>
      </c>
      <c r="C920" s="3" t="n"/>
      <c r="D920" s="4" t="n"/>
      <c r="E920" s="4" t="n"/>
      <c r="F920" s="4" t="n"/>
      <c r="G920" s="4" t="n"/>
      <c r="H920" s="4" t="n"/>
      <c r="I920" s="4" t="n"/>
      <c r="J920" s="4" t="n"/>
      <c r="K920" s="4" t="n"/>
    </row>
    <row r="921" ht="15" customHeight="1" s="7">
      <c r="A921" s="8" t="inlineStr">
        <is>
          <t>4000-T-30-30-D-4909-52-E#XA</t>
        </is>
      </c>
      <c r="B921" t="inlineStr">
        <is>
          <t>downloaded and renamed</t>
        </is>
      </c>
      <c r="C921" s="3" t="n"/>
      <c r="D921" s="4" t="n"/>
      <c r="E921" s="4" t="n"/>
      <c r="F921" s="4" t="n"/>
      <c r="G921" s="4" t="n"/>
      <c r="H921" s="4" t="n"/>
      <c r="I921" s="4" t="n"/>
      <c r="J921" s="4" t="n"/>
      <c r="K921" s="4" t="n"/>
    </row>
    <row r="922" ht="15" customHeight="1" s="7">
      <c r="A922" s="8" t="inlineStr">
        <is>
          <t>4000-T-30-30-D-4909-53-E#XA</t>
        </is>
      </c>
      <c r="B922" t="inlineStr">
        <is>
          <t>downloaded and renamed</t>
        </is>
      </c>
      <c r="C922" s="3" t="n"/>
      <c r="D922" s="4" t="n"/>
      <c r="E922" s="4" t="n"/>
      <c r="F922" s="4" t="n"/>
      <c r="G922" s="4" t="n"/>
      <c r="H922" s="4" t="n"/>
      <c r="I922" s="4" t="n"/>
      <c r="J922" s="4" t="n"/>
      <c r="K922" s="4" t="n"/>
    </row>
    <row r="923" ht="15" customHeight="1" s="7">
      <c r="A923" s="8" t="inlineStr">
        <is>
          <t>4000-T-30-30-D-4909-59-E#XA</t>
        </is>
      </c>
      <c r="B923" t="inlineStr">
        <is>
          <t>downloaded and renamed</t>
        </is>
      </c>
      <c r="C923" s="3" t="n"/>
      <c r="D923" s="4" t="n"/>
      <c r="E923" s="4" t="n"/>
      <c r="F923" s="4" t="n"/>
      <c r="G923" s="4" t="n"/>
      <c r="H923" s="4" t="n"/>
      <c r="I923" s="4" t="n"/>
      <c r="J923" s="4" t="n"/>
      <c r="K923" s="4" t="n"/>
    </row>
    <row r="924" ht="15" customHeight="1" s="7">
      <c r="A924" s="8" t="inlineStr">
        <is>
          <t>4000-T-30-30-D-4909-60-E#XA</t>
        </is>
      </c>
      <c r="B924" t="inlineStr">
        <is>
          <t>downloaded and renamed</t>
        </is>
      </c>
      <c r="C924" s="3" t="n"/>
      <c r="D924" s="4" t="n"/>
      <c r="E924" s="4" t="n"/>
      <c r="F924" s="4" t="n"/>
      <c r="G924" s="4" t="n"/>
      <c r="H924" s="4" t="n"/>
      <c r="I924" s="4" t="n"/>
      <c r="J924" s="4" t="n"/>
      <c r="K924" s="4" t="n"/>
    </row>
    <row r="925" ht="15" customHeight="1" s="7">
      <c r="A925" s="8" t="inlineStr">
        <is>
          <t>4000-T-30-30-D-4909-61-E#XA</t>
        </is>
      </c>
      <c r="B925" t="inlineStr">
        <is>
          <t>downloaded and renamed</t>
        </is>
      </c>
      <c r="C925" s="3" t="n"/>
      <c r="D925" s="4" t="n"/>
      <c r="E925" s="4" t="n"/>
      <c r="F925" s="4" t="n"/>
      <c r="G925" s="4" t="n"/>
      <c r="H925" s="4" t="n"/>
      <c r="I925" s="4" t="n"/>
      <c r="J925" s="4" t="n"/>
      <c r="K925" s="4" t="n"/>
    </row>
    <row r="926" ht="15" customHeight="1" s="7">
      <c r="A926" s="8" t="inlineStr">
        <is>
          <t>4000-T-30-30-D-4909-62-E#XA</t>
        </is>
      </c>
      <c r="B926" t="inlineStr">
        <is>
          <t>downloaded and renamed</t>
        </is>
      </c>
      <c r="C926" s="3" t="n"/>
      <c r="D926" s="4" t="n"/>
      <c r="E926" s="4" t="n"/>
      <c r="F926" s="4" t="n"/>
      <c r="G926" s="4" t="n"/>
      <c r="H926" s="4" t="n"/>
      <c r="I926" s="4" t="n"/>
      <c r="J926" s="4" t="n"/>
      <c r="K926" s="4" t="n"/>
    </row>
    <row r="927" ht="15" customHeight="1" s="7">
      <c r="A927" s="8" t="inlineStr">
        <is>
          <t>4000-T-30-30-D-4909-67-E#XA</t>
        </is>
      </c>
      <c r="B927" t="inlineStr">
        <is>
          <t>downloaded and renamed</t>
        </is>
      </c>
      <c r="C927" s="3" t="n"/>
      <c r="D927" s="4" t="n"/>
      <c r="E927" s="4" t="n"/>
      <c r="F927" s="4" t="n"/>
      <c r="G927" s="4" t="n"/>
      <c r="H927" s="4" t="n"/>
      <c r="I927" s="4" t="n"/>
      <c r="J927" s="4" t="n"/>
      <c r="K927" s="4" t="n"/>
    </row>
    <row r="928" ht="15" customHeight="1" s="7">
      <c r="A928" s="8" t="inlineStr">
        <is>
          <t>4000-T-30-30-D-4909-68-E#XA</t>
        </is>
      </c>
      <c r="B928" t="inlineStr">
        <is>
          <t>downloaded and renamed</t>
        </is>
      </c>
      <c r="C928" s="3" t="n"/>
      <c r="D928" s="4" t="n"/>
      <c r="E928" s="4" t="n"/>
      <c r="F928" s="4" t="n"/>
      <c r="G928" s="4" t="n"/>
      <c r="H928" s="4" t="n"/>
      <c r="I928" s="4" t="n"/>
      <c r="J928" s="4" t="n"/>
      <c r="K928" s="4" t="n"/>
    </row>
    <row r="929" ht="15" customHeight="1" s="7">
      <c r="A929" s="8" t="inlineStr">
        <is>
          <t>4000-T-30-30-D-4909-69-E#XA</t>
        </is>
      </c>
      <c r="B929" t="inlineStr">
        <is>
          <t>downloaded and renamed</t>
        </is>
      </c>
      <c r="C929" s="3" t="n"/>
      <c r="D929" s="4" t="n"/>
      <c r="E929" s="4" t="n"/>
      <c r="F929" s="4" t="n"/>
      <c r="G929" s="4" t="n"/>
      <c r="H929" s="4" t="n"/>
      <c r="I929" s="4" t="n"/>
      <c r="J929" s="4" t="n"/>
      <c r="K929" s="4" t="n"/>
    </row>
    <row r="930" ht="15" customHeight="1" s="7">
      <c r="A930" s="8" t="inlineStr">
        <is>
          <t>4000-T-30-30-D-4909-70-E#XA</t>
        </is>
      </c>
      <c r="B930" t="inlineStr">
        <is>
          <t>downloaded and renamed</t>
        </is>
      </c>
      <c r="C930" s="3" t="n"/>
      <c r="D930" s="4" t="n"/>
      <c r="E930" s="4" t="n"/>
      <c r="F930" s="4" t="n"/>
      <c r="G930" s="4" t="n"/>
      <c r="H930" s="4" t="n"/>
      <c r="I930" s="4" t="n"/>
      <c r="J930" s="4" t="n"/>
      <c r="K930" s="4" t="n"/>
    </row>
    <row r="931" ht="15" customHeight="1" s="7">
      <c r="A931" s="8" t="inlineStr">
        <is>
          <t>4000-T-30-30-D-4909-73-E#XA</t>
        </is>
      </c>
      <c r="B931" t="inlineStr">
        <is>
          <t>downloaded and renamed</t>
        </is>
      </c>
      <c r="C931" s="3" t="n"/>
      <c r="D931" s="4" t="n"/>
      <c r="E931" s="4" t="n"/>
      <c r="F931" s="4" t="n"/>
      <c r="G931" s="4" t="n"/>
      <c r="H931" s="4" t="n"/>
      <c r="I931" s="4" t="n"/>
      <c r="J931" s="2" t="n"/>
      <c r="K931" s="2" t="n"/>
    </row>
    <row r="932" ht="15" customHeight="1" s="7">
      <c r="A932" s="8" t="inlineStr">
        <is>
          <t>4000-T-30-30-D-4909-74-E#XA</t>
        </is>
      </c>
      <c r="B932" t="inlineStr">
        <is>
          <t>downloaded and renamed</t>
        </is>
      </c>
      <c r="C932" s="3" t="n"/>
      <c r="D932" s="4" t="n"/>
      <c r="E932" s="4" t="n"/>
      <c r="F932" s="4" t="n"/>
      <c r="G932" s="4" t="n"/>
      <c r="H932" s="4" t="n"/>
      <c r="I932" s="4" t="n"/>
      <c r="J932" s="4" t="n"/>
      <c r="K932" s="4" t="n"/>
    </row>
    <row r="933" ht="15" customHeight="1" s="7">
      <c r="A933" s="8" t="inlineStr">
        <is>
          <t>4000-T-30-30-D-4909-75-E#XA</t>
        </is>
      </c>
      <c r="B933" t="inlineStr">
        <is>
          <t>downloaded and renamed</t>
        </is>
      </c>
      <c r="C933" s="3" t="n"/>
      <c r="D933" s="4" t="n"/>
      <c r="E933" s="4" t="n"/>
      <c r="F933" s="4" t="n"/>
      <c r="G933" s="4" t="n"/>
      <c r="H933" s="4" t="n"/>
      <c r="I933" s="2" t="n"/>
      <c r="J933" s="4" t="n"/>
      <c r="K933" s="4" t="n"/>
    </row>
    <row r="934" ht="15" customHeight="1" s="7">
      <c r="A934" s="8" t="inlineStr">
        <is>
          <t>4000-T-30-30-D-4909-76-E#XA</t>
        </is>
      </c>
      <c r="B934" t="inlineStr">
        <is>
          <t>downloaded and renamed</t>
        </is>
      </c>
      <c r="C934" s="3" t="n"/>
      <c r="D934" s="4" t="n"/>
      <c r="E934" s="4" t="n"/>
      <c r="F934" s="4" t="n"/>
      <c r="G934" s="4" t="n"/>
      <c r="H934" s="4" t="n"/>
      <c r="I934" s="2" t="n"/>
      <c r="J934" s="4" t="n"/>
      <c r="K934" s="4" t="n"/>
    </row>
    <row r="935" ht="15" customHeight="1" s="7">
      <c r="A935" s="8" t="inlineStr">
        <is>
          <t>4000-T-30-30-D-4909-77-E#XA</t>
        </is>
      </c>
      <c r="B935" t="inlineStr">
        <is>
          <t>downloaded and renamed</t>
        </is>
      </c>
      <c r="C935" s="3" t="n"/>
      <c r="D935" s="4" t="n"/>
      <c r="E935" s="4" t="n"/>
      <c r="F935" s="4" t="n"/>
      <c r="G935" s="4" t="n"/>
      <c r="H935" s="4" t="n"/>
      <c r="I935" s="4" t="n"/>
      <c r="J935" s="4" t="n"/>
      <c r="K935" s="4" t="n"/>
    </row>
    <row r="936" ht="15" customHeight="1" s="7">
      <c r="A936" s="8" t="inlineStr">
        <is>
          <t>4000-T-30-30-D-4909-82-E#XA</t>
        </is>
      </c>
      <c r="B936" t="inlineStr">
        <is>
          <t>downloaded and renamed</t>
        </is>
      </c>
      <c r="C936" s="3" t="n"/>
      <c r="D936" s="4" t="n"/>
      <c r="E936" s="4" t="n"/>
      <c r="F936" s="4" t="n"/>
      <c r="G936" s="4" t="n"/>
      <c r="H936" s="4" t="n"/>
      <c r="I936" s="4" t="n"/>
      <c r="J936" s="2" t="n"/>
      <c r="K936" s="2" t="n"/>
    </row>
    <row r="937" ht="15" customHeight="1" s="7">
      <c r="A937" s="8" t="inlineStr">
        <is>
          <t>4000-T-30-30-D-4909-83-E#XA</t>
        </is>
      </c>
      <c r="B937" t="inlineStr">
        <is>
          <t>downloaded and renamed</t>
        </is>
      </c>
      <c r="C937" s="3" t="n"/>
      <c r="D937" s="4" t="n"/>
      <c r="E937" s="4" t="n"/>
      <c r="F937" s="4" t="n"/>
      <c r="G937" s="4" t="n"/>
      <c r="H937" s="4" t="n"/>
      <c r="I937" s="4" t="n"/>
      <c r="J937" s="4" t="n"/>
      <c r="K937" s="4" t="n"/>
    </row>
    <row r="938" ht="15" customHeight="1" s="7">
      <c r="A938" s="8" t="inlineStr">
        <is>
          <t>4000-T-30-30-D-4909-84-E#XA</t>
        </is>
      </c>
      <c r="B938" t="inlineStr">
        <is>
          <t>downloaded and renamed</t>
        </is>
      </c>
      <c r="C938" s="3" t="n"/>
      <c r="D938" s="4" t="n"/>
      <c r="E938" s="4" t="n"/>
      <c r="F938" s="4" t="n"/>
      <c r="G938" s="4" t="n"/>
      <c r="H938" s="4" t="n"/>
      <c r="I938" s="4" t="n"/>
      <c r="J938" s="4" t="n"/>
      <c r="K938" s="4" t="n"/>
    </row>
    <row r="939" ht="15" customHeight="1" s="7">
      <c r="A939" s="8" t="inlineStr">
        <is>
          <t>4000-T-30-30-D-4909-85-E#XA</t>
        </is>
      </c>
      <c r="B939" t="inlineStr">
        <is>
          <t>downloaded and renamed</t>
        </is>
      </c>
      <c r="C939" s="3" t="n"/>
      <c r="D939" s="4" t="n"/>
      <c r="E939" s="4" t="n"/>
      <c r="F939" s="4" t="n"/>
      <c r="G939" s="4" t="n"/>
      <c r="H939" s="4" t="n"/>
      <c r="I939" s="2" t="n"/>
      <c r="J939" s="4" t="n"/>
      <c r="K939" s="4" t="n"/>
    </row>
    <row r="940" ht="15" customHeight="1" s="7">
      <c r="A940" s="8" t="inlineStr">
        <is>
          <t>4000-T-30-30-D-4909-91-E#XA</t>
        </is>
      </c>
      <c r="B940" t="inlineStr">
        <is>
          <t>downloaded and renamed</t>
        </is>
      </c>
      <c r="C940" s="3" t="n"/>
      <c r="D940" s="4" t="n"/>
      <c r="E940" s="4" t="n"/>
      <c r="F940" s="4" t="n"/>
      <c r="G940" s="4" t="n"/>
      <c r="H940" s="4" t="n"/>
      <c r="I940" s="4" t="n"/>
      <c r="J940" s="4" t="n"/>
      <c r="K940" s="4" t="n"/>
    </row>
    <row r="941" ht="15" customHeight="1" s="7">
      <c r="A941" s="8" t="inlineStr">
        <is>
          <t>4000-T-30-30-D-4909-92-E#XA</t>
        </is>
      </c>
      <c r="B941" t="inlineStr">
        <is>
          <t>downloaded and renamed</t>
        </is>
      </c>
      <c r="C941" s="3" t="n"/>
      <c r="D941" s="4" t="n"/>
      <c r="E941" s="4" t="n"/>
      <c r="F941" s="4" t="n"/>
      <c r="G941" s="4" t="n"/>
      <c r="H941" s="4" t="n"/>
      <c r="I941" s="4" t="n"/>
      <c r="J941" s="4" t="n"/>
      <c r="K941" s="4" t="n"/>
    </row>
    <row r="942" ht="15" customHeight="1" s="7">
      <c r="A942" s="8" t="inlineStr">
        <is>
          <t>4000-T-30-30-D-4909-93-E#XA</t>
        </is>
      </c>
      <c r="B942" t="inlineStr">
        <is>
          <t>downloaded and renamed</t>
        </is>
      </c>
      <c r="C942" s="3" t="n"/>
      <c r="D942" s="4" t="n"/>
      <c r="E942" s="4" t="n"/>
      <c r="F942" s="4" t="n"/>
      <c r="G942" s="4" t="n"/>
      <c r="H942" s="4" t="n"/>
      <c r="I942" s="4" t="n"/>
      <c r="J942" s="4" t="n"/>
      <c r="K942" s="4" t="n"/>
    </row>
    <row r="943" ht="15" customHeight="1" s="7">
      <c r="A943" s="8" t="inlineStr">
        <is>
          <t>4000-T-30-30-D-4909-94-E#XA</t>
        </is>
      </c>
      <c r="B943" t="inlineStr">
        <is>
          <t>downloaded and renamed</t>
        </is>
      </c>
      <c r="C943" s="3" t="n"/>
      <c r="D943" s="4" t="n"/>
      <c r="E943" s="4" t="n"/>
      <c r="F943" s="4" t="n"/>
      <c r="G943" s="4" t="n"/>
      <c r="H943" s="4" t="n"/>
      <c r="I943" s="4" t="n"/>
      <c r="J943" s="4" t="n"/>
      <c r="K943" s="4" t="n"/>
    </row>
    <row r="944" ht="15" customHeight="1" s="7">
      <c r="A944" s="8" t="inlineStr">
        <is>
          <t>4000-T-30-30-D-4909-95-E#XA</t>
        </is>
      </c>
      <c r="B944" t="inlineStr">
        <is>
          <t>downloaded and renamed</t>
        </is>
      </c>
      <c r="C944" s="3" t="n"/>
      <c r="D944" s="4" t="n"/>
      <c r="E944" s="4" t="n"/>
      <c r="F944" s="4" t="n"/>
      <c r="G944" s="4" t="n"/>
      <c r="H944" s="4" t="n"/>
      <c r="I944" s="4" t="n"/>
      <c r="J944" s="4" t="n"/>
      <c r="K944" s="4" t="n"/>
    </row>
    <row r="945" ht="15" customHeight="1" s="7">
      <c r="A945" s="8" t="inlineStr">
        <is>
          <t>4000-T-30-30-D-4909-96-E#XA</t>
        </is>
      </c>
      <c r="B945" t="inlineStr">
        <is>
          <t>downloaded and renamed</t>
        </is>
      </c>
      <c r="C945" s="3" t="n"/>
      <c r="D945" s="4" t="n"/>
      <c r="E945" s="4" t="n"/>
      <c r="F945" s="4" t="n"/>
      <c r="G945" s="4" t="n"/>
      <c r="H945" s="4" t="n"/>
      <c r="I945" s="4" t="n"/>
      <c r="J945" s="4" t="n"/>
      <c r="K945" s="4" t="n"/>
    </row>
    <row r="946" ht="15" customHeight="1" s="7">
      <c r="A946" s="8" t="inlineStr">
        <is>
          <t>4000-T-30-30-D-4909-97-E#XA</t>
        </is>
      </c>
      <c r="B946" t="inlineStr">
        <is>
          <t>downloaded and renamed</t>
        </is>
      </c>
      <c r="C946" s="3" t="n"/>
      <c r="D946" s="4" t="n"/>
      <c r="E946" s="4" t="n"/>
      <c r="F946" s="4" t="n"/>
      <c r="G946" s="4" t="n"/>
      <c r="H946" s="4" t="n"/>
      <c r="I946" s="4" t="n"/>
      <c r="J946" s="4" t="n"/>
      <c r="K946" s="4" t="n"/>
    </row>
    <row r="947" ht="15" customHeight="1" s="7">
      <c r="A947" s="8" t="inlineStr">
        <is>
          <t>4000-T-30-30-D-4909-98-E#XA</t>
        </is>
      </c>
      <c r="B947" t="inlineStr">
        <is>
          <t>downloaded and renamed</t>
        </is>
      </c>
      <c r="C947" s="3" t="n"/>
      <c r="D947" s="4" t="n"/>
      <c r="E947" s="4" t="n"/>
      <c r="F947" s="4" t="n"/>
      <c r="G947" s="4" t="n"/>
      <c r="H947" s="4" t="n"/>
      <c r="I947" s="4" t="n"/>
      <c r="J947" s="2" t="n"/>
      <c r="K947" s="2" t="n"/>
    </row>
    <row r="948" ht="15" customHeight="1" s="7">
      <c r="A948" s="8" t="inlineStr">
        <is>
          <t>4000-T-30-30-D-4909-99-E#XA</t>
        </is>
      </c>
      <c r="B948" t="inlineStr">
        <is>
          <t>downloaded and renamed</t>
        </is>
      </c>
      <c r="C948" s="3" t="n"/>
      <c r="D948" s="4" t="n"/>
      <c r="E948" s="4" t="n"/>
      <c r="F948" s="4" t="n"/>
      <c r="G948" s="4" t="n"/>
      <c r="H948" s="4" t="n"/>
      <c r="I948" s="4" t="n"/>
      <c r="J948" s="2" t="n"/>
      <c r="K948" s="2" t="n"/>
    </row>
    <row r="949" ht="15" customHeight="1" s="7">
      <c r="A949" s="8" t="inlineStr">
        <is>
          <t>4000-T-30-30-D-4910-04-E#XA</t>
        </is>
      </c>
      <c r="B949" t="inlineStr">
        <is>
          <t>downloaded and renamed</t>
        </is>
      </c>
      <c r="C949" s="3" t="n"/>
      <c r="D949" s="4" t="n"/>
      <c r="E949" s="4" t="n"/>
      <c r="F949" s="4" t="n"/>
      <c r="G949" s="4" t="n"/>
      <c r="H949" s="4" t="n"/>
      <c r="I949" s="4" t="n"/>
      <c r="J949" s="2" t="n"/>
      <c r="K949" s="2" t="n"/>
    </row>
    <row r="950" ht="15" customHeight="1" s="7">
      <c r="A950" s="8" t="inlineStr">
        <is>
          <t>4000-T-30-30-D-4910-05-E#XA</t>
        </is>
      </c>
      <c r="B950" t="inlineStr">
        <is>
          <t>downloaded and renamed</t>
        </is>
      </c>
      <c r="C950" s="3" t="n"/>
      <c r="D950" s="4" t="n"/>
      <c r="E950" s="4" t="n"/>
      <c r="F950" s="4" t="n"/>
      <c r="G950" s="4" t="n"/>
      <c r="H950" s="4" t="n"/>
      <c r="I950" s="4" t="n"/>
      <c r="J950" s="2" t="n"/>
      <c r="K950" s="2" t="n"/>
    </row>
    <row r="951" ht="15" customHeight="1" s="7">
      <c r="A951" s="8" t="inlineStr">
        <is>
          <t>4000-T-30-30-D-4910-06-E#XA</t>
        </is>
      </c>
      <c r="B951" t="inlineStr">
        <is>
          <t>downloaded and renamed</t>
        </is>
      </c>
      <c r="C951" s="3" t="n"/>
      <c r="D951" s="4" t="n"/>
      <c r="E951" s="4" t="n"/>
      <c r="F951" s="4" t="n"/>
      <c r="G951" s="4" t="n"/>
      <c r="H951" s="4" t="n"/>
      <c r="I951" s="4" t="n"/>
      <c r="J951" s="2" t="n"/>
      <c r="K951" s="2" t="n"/>
    </row>
    <row r="952" ht="15" customHeight="1" s="7">
      <c r="A952" s="8" t="inlineStr">
        <is>
          <t>4000-T-30-30-D-4910-07-E#XA</t>
        </is>
      </c>
      <c r="B952" t="inlineStr">
        <is>
          <t>downloaded and renamed</t>
        </is>
      </c>
      <c r="C952" s="3" t="n"/>
      <c r="D952" s="4" t="n"/>
      <c r="E952" s="4" t="n"/>
      <c r="F952" s="4" t="n"/>
      <c r="G952" s="4" t="n"/>
      <c r="H952" s="4" t="n"/>
      <c r="I952" s="4" t="n"/>
      <c r="J952" s="4" t="n"/>
      <c r="K952" s="4" t="n"/>
    </row>
    <row r="953" ht="15" customHeight="1" s="7">
      <c r="A953" s="8" t="inlineStr">
        <is>
          <t>4000-T-30-30-D-4910-08-E#XA</t>
        </is>
      </c>
      <c r="B953" t="inlineStr">
        <is>
          <t>downloaded and renamed</t>
        </is>
      </c>
      <c r="C953" s="3" t="n"/>
      <c r="D953" s="4" t="n"/>
      <c r="E953" s="4" t="n"/>
      <c r="F953" s="4" t="n"/>
      <c r="G953" s="4" t="n"/>
      <c r="H953" s="4" t="n"/>
      <c r="I953" s="4" t="n"/>
      <c r="J953" s="4" t="n"/>
      <c r="K953" s="4" t="n"/>
    </row>
    <row r="954" ht="15" customHeight="1" s="7">
      <c r="A954" s="8" t="inlineStr">
        <is>
          <t>4000-T-30-30-D-4910-09-E#XA</t>
        </is>
      </c>
      <c r="B954" t="inlineStr">
        <is>
          <t>downloaded and renamed</t>
        </is>
      </c>
      <c r="C954" s="3" t="n"/>
      <c r="D954" s="4" t="n"/>
      <c r="E954" s="4" t="n"/>
      <c r="F954" s="4" t="n"/>
      <c r="G954" s="4" t="n"/>
      <c r="H954" s="4" t="n"/>
      <c r="I954" s="2" t="n"/>
      <c r="J954" s="4" t="n"/>
      <c r="K954" s="4" t="n"/>
    </row>
    <row r="955" ht="15" customHeight="1" s="7">
      <c r="A955" s="8" t="inlineStr">
        <is>
          <t>4000-T-30-30-D-4910-10-E#XA</t>
        </is>
      </c>
      <c r="B955" t="inlineStr">
        <is>
          <t>downloaded and renamed</t>
        </is>
      </c>
      <c r="C955" s="3" t="n"/>
      <c r="D955" s="4" t="n"/>
      <c r="E955" s="4" t="n"/>
      <c r="F955" s="4" t="n"/>
      <c r="G955" s="4" t="n"/>
      <c r="H955" s="4" t="n"/>
      <c r="I955" s="2" t="n"/>
      <c r="J955" s="4" t="n"/>
      <c r="K955" s="4" t="n"/>
    </row>
    <row r="956" ht="15" customHeight="1" s="7">
      <c r="A956" s="8" t="inlineStr">
        <is>
          <t>4000-T-30-30-D-4910-11-E#XA</t>
        </is>
      </c>
      <c r="B956" t="inlineStr">
        <is>
          <t>downloaded and renamed</t>
        </is>
      </c>
      <c r="C956" s="3" t="n"/>
      <c r="D956" s="4" t="n"/>
      <c r="E956" s="4" t="n"/>
      <c r="F956" s="4" t="n"/>
      <c r="G956" s="4" t="n"/>
      <c r="H956" s="4" t="n"/>
      <c r="I956" s="4" t="n"/>
      <c r="J956" s="4" t="n"/>
      <c r="K956" s="4" t="n"/>
    </row>
    <row r="957" ht="15" customHeight="1" s="7">
      <c r="A957" s="8" t="inlineStr">
        <is>
          <t>4000-T-30-30-D-4910-16-E#XA</t>
        </is>
      </c>
      <c r="B957" t="inlineStr">
        <is>
          <t>downloaded and renamed</t>
        </is>
      </c>
      <c r="C957" s="3" t="n"/>
      <c r="D957" s="4" t="n"/>
      <c r="E957" s="4" t="n"/>
      <c r="F957" s="4" t="n"/>
      <c r="G957" s="4" t="n"/>
      <c r="H957" s="4" t="n"/>
      <c r="I957" s="4" t="n"/>
      <c r="J957" s="2" t="n"/>
      <c r="K957" s="2" t="n"/>
    </row>
    <row r="958" ht="15" customHeight="1" s="7">
      <c r="A958" s="8" t="inlineStr">
        <is>
          <t>4000-T-30-30-D-4910-17-E#XA</t>
        </is>
      </c>
      <c r="B958" t="inlineStr">
        <is>
          <t>downloaded and renamed</t>
        </is>
      </c>
      <c r="C958" s="3" t="n"/>
      <c r="D958" s="4" t="n"/>
      <c r="E958" s="4" t="n"/>
      <c r="F958" s="4" t="n"/>
      <c r="G958" s="4" t="n"/>
      <c r="H958" s="4" t="n"/>
      <c r="I958" s="4" t="n"/>
      <c r="J958" s="2" t="n"/>
      <c r="K958" s="2" t="n"/>
    </row>
    <row r="959" ht="15" customHeight="1" s="7">
      <c r="A959" s="8" t="inlineStr">
        <is>
          <t>4000-T-30-30-D-4910-18-E#XA</t>
        </is>
      </c>
      <c r="B959" t="inlineStr">
        <is>
          <t>downloaded and renamed</t>
        </is>
      </c>
      <c r="C959" s="3" t="n"/>
      <c r="D959" s="4" t="n"/>
      <c r="E959" s="4" t="n"/>
      <c r="F959" s="4" t="n"/>
      <c r="G959" s="4" t="n"/>
      <c r="H959" s="4" t="n"/>
      <c r="I959" s="4" t="n"/>
      <c r="J959" s="2" t="n"/>
      <c r="K959" s="2" t="n"/>
    </row>
    <row r="960" ht="15" customHeight="1" s="7">
      <c r="A960" s="8" t="inlineStr">
        <is>
          <t>4000-T-30-30-D-4910-19-E#XA</t>
        </is>
      </c>
      <c r="B960" t="inlineStr">
        <is>
          <t>downloaded and renamed</t>
        </is>
      </c>
      <c r="C960" s="3" t="n"/>
      <c r="D960" s="4" t="n"/>
      <c r="E960" s="4" t="n"/>
      <c r="F960" s="4" t="n"/>
      <c r="G960" s="4" t="n"/>
      <c r="H960" s="4" t="n"/>
      <c r="I960" s="2" t="n"/>
      <c r="J960" s="4" t="n"/>
      <c r="K960" s="4" t="n"/>
    </row>
    <row r="961" ht="15" customHeight="1" s="7">
      <c r="A961" s="8" t="inlineStr">
        <is>
          <t>4000-T-30-30-D-4910-20-E#XA</t>
        </is>
      </c>
      <c r="B961" t="inlineStr">
        <is>
          <t>downloaded and renamed</t>
        </is>
      </c>
      <c r="C961" s="3" t="n"/>
      <c r="D961" s="4" t="n"/>
      <c r="E961" s="4" t="n"/>
      <c r="F961" s="4" t="n"/>
      <c r="G961" s="4" t="n"/>
      <c r="H961" s="4" t="n"/>
      <c r="I961" s="2" t="n"/>
      <c r="J961" s="4" t="n"/>
      <c r="K961" s="4" t="n"/>
    </row>
    <row r="962" ht="15" customHeight="1" s="7">
      <c r="A962" s="8" t="inlineStr">
        <is>
          <t>4000-T-30-30-D-4910-27-E#XA</t>
        </is>
      </c>
      <c r="B962" t="inlineStr">
        <is>
          <t>downloaded and renamed</t>
        </is>
      </c>
      <c r="C962" s="3" t="n"/>
      <c r="D962" s="4" t="n"/>
      <c r="E962" s="4" t="n"/>
      <c r="F962" s="4" t="n"/>
      <c r="G962" s="4" t="n"/>
      <c r="H962" s="4" t="n"/>
      <c r="I962" s="4" t="n"/>
      <c r="J962" s="4" t="n"/>
      <c r="K962" s="4" t="n"/>
    </row>
    <row r="963" ht="15" customHeight="1" s="7">
      <c r="A963" s="8" t="inlineStr">
        <is>
          <t>4000-T-30-30-D-4910-28-E#XA</t>
        </is>
      </c>
      <c r="B963" t="inlineStr">
        <is>
          <t>downloaded and renamed</t>
        </is>
      </c>
      <c r="C963" s="3" t="n"/>
      <c r="D963" s="4" t="n"/>
      <c r="E963" s="4" t="n"/>
      <c r="F963" s="4" t="n"/>
      <c r="G963" s="4" t="n"/>
      <c r="H963" s="4" t="n"/>
      <c r="I963" s="4" t="n"/>
      <c r="J963" s="4" t="n"/>
      <c r="K963" s="4" t="n"/>
    </row>
    <row r="964" ht="15" customHeight="1" s="7">
      <c r="A964" s="8" t="inlineStr">
        <is>
          <t>4000-T-30-30-D-4910-29-E#XA</t>
        </is>
      </c>
      <c r="B964" t="inlineStr">
        <is>
          <t>downloaded and renamed</t>
        </is>
      </c>
      <c r="C964" s="3" t="n"/>
      <c r="D964" s="4" t="n"/>
      <c r="E964" s="4" t="n"/>
      <c r="F964" s="4" t="n"/>
      <c r="G964" s="4" t="n"/>
      <c r="H964" s="4" t="n"/>
      <c r="I964" s="4" t="n"/>
      <c r="J964" s="4" t="n"/>
      <c r="K964" s="4" t="n"/>
    </row>
    <row r="965" ht="15" customHeight="1" s="7">
      <c r="A965" s="8" t="inlineStr">
        <is>
          <t>4000-T-30-30-D-4910-30-E#XA</t>
        </is>
      </c>
      <c r="B965" t="inlineStr">
        <is>
          <t>downloaded and renamed</t>
        </is>
      </c>
      <c r="C965" s="3" t="n"/>
      <c r="D965" s="4" t="n"/>
      <c r="E965" s="4" t="n"/>
      <c r="F965" s="4" t="n"/>
      <c r="G965" s="4" t="n"/>
      <c r="H965" s="4" t="n"/>
      <c r="I965" s="4" t="n"/>
      <c r="J965" s="4" t="n"/>
      <c r="K965" s="4" t="n"/>
    </row>
    <row r="966" ht="15" customHeight="1" s="7">
      <c r="A966" s="8" t="inlineStr">
        <is>
          <t>4000-T-30-30-D-4910-31-E#XA</t>
        </is>
      </c>
      <c r="B966" t="inlineStr">
        <is>
          <t>downloaded and renamed</t>
        </is>
      </c>
      <c r="C966" s="3" t="n"/>
      <c r="D966" s="4" t="n"/>
      <c r="E966" s="4" t="n"/>
      <c r="F966" s="4" t="n"/>
      <c r="G966" s="4" t="n"/>
      <c r="H966" s="4" t="n"/>
      <c r="I966" s="4" t="n"/>
      <c r="J966" s="4" t="n"/>
      <c r="K966" s="4" t="n"/>
    </row>
    <row r="967" ht="15" customHeight="1" s="7">
      <c r="A967" s="8" t="inlineStr">
        <is>
          <t>4000-T-30-30-D-4910-32-E#XA</t>
        </is>
      </c>
      <c r="B967" t="inlineStr">
        <is>
          <t>downloaded and renamed</t>
        </is>
      </c>
      <c r="C967" s="3" t="n"/>
      <c r="D967" s="4" t="n"/>
      <c r="E967" s="4" t="n"/>
      <c r="F967" s="4" t="n"/>
      <c r="G967" s="4" t="n"/>
      <c r="H967" s="4" t="n"/>
      <c r="I967" s="4" t="n"/>
      <c r="J967" s="4" t="n"/>
      <c r="K967" s="4" t="n"/>
    </row>
    <row r="968" ht="15" customHeight="1" s="7">
      <c r="A968" s="8" t="inlineStr">
        <is>
          <t>4000-T-30-30-D-4910-33-E#XA</t>
        </is>
      </c>
      <c r="B968" t="inlineStr">
        <is>
          <t>downloaded and renamed</t>
        </is>
      </c>
      <c r="C968" s="3" t="n"/>
      <c r="D968" s="4" t="n"/>
      <c r="E968" s="4" t="n"/>
      <c r="F968" s="4" t="n"/>
      <c r="G968" s="4" t="n"/>
      <c r="H968" s="4" t="n"/>
      <c r="I968" s="4" t="n"/>
      <c r="J968" s="4" t="n"/>
      <c r="K968" s="4" t="n"/>
    </row>
    <row r="969" ht="15" customHeight="1" s="7">
      <c r="A969" s="8" t="inlineStr">
        <is>
          <t>4000-T-30-30-D-4910-34-E#XA</t>
        </is>
      </c>
      <c r="B969" t="inlineStr">
        <is>
          <t>downloaded and renamed</t>
        </is>
      </c>
      <c r="C969" s="3" t="n"/>
      <c r="D969" s="4" t="n"/>
      <c r="E969" s="4" t="n"/>
      <c r="F969" s="4" t="n"/>
      <c r="G969" s="4" t="n"/>
      <c r="H969" s="4" t="n"/>
      <c r="I969" s="4" t="n"/>
      <c r="J969" s="4" t="n"/>
      <c r="K969" s="4" t="n"/>
    </row>
    <row r="970" ht="15" customHeight="1" s="7">
      <c r="A970" s="8" t="inlineStr">
        <is>
          <t>4000-T-30-30-D-4910-35-E#XA</t>
        </is>
      </c>
      <c r="B970" t="inlineStr">
        <is>
          <t>downloaded and renamed</t>
        </is>
      </c>
      <c r="C970" s="3" t="n"/>
      <c r="D970" s="4" t="n"/>
      <c r="E970" s="4" t="n"/>
      <c r="F970" s="4" t="n"/>
      <c r="G970" s="4" t="n"/>
      <c r="H970" s="4" t="n"/>
      <c r="I970" s="4" t="n"/>
      <c r="J970" s="4" t="n"/>
      <c r="K970" s="4" t="n"/>
    </row>
    <row r="971" ht="15" customHeight="1" s="7">
      <c r="A971" s="8" t="inlineStr">
        <is>
          <t>4000-T-30-30-D-4910-36-E#XA</t>
        </is>
      </c>
      <c r="B971" t="inlineStr">
        <is>
          <t>downloaded and renamed</t>
        </is>
      </c>
      <c r="C971" s="3" t="n"/>
      <c r="D971" s="4" t="n"/>
      <c r="E971" s="4" t="n"/>
      <c r="F971" s="4" t="n"/>
      <c r="G971" s="4" t="n"/>
      <c r="H971" s="4" t="n"/>
      <c r="I971" s="2" t="n"/>
      <c r="J971" s="4" t="n"/>
      <c r="K971" s="4" t="n"/>
    </row>
    <row r="972" ht="15" customHeight="1" s="7">
      <c r="A972" s="8" t="inlineStr">
        <is>
          <t>4000-T-30-30-D-4910-37-E#XA</t>
        </is>
      </c>
      <c r="B972" t="inlineStr">
        <is>
          <t>downloaded and renamed</t>
        </is>
      </c>
      <c r="C972" s="3" t="n"/>
      <c r="D972" s="4" t="n"/>
      <c r="E972" s="4" t="n"/>
      <c r="F972" s="4" t="n"/>
      <c r="G972" s="4" t="n"/>
      <c r="H972" s="4" t="n"/>
      <c r="I972" s="2" t="n"/>
      <c r="J972" s="4" t="n"/>
      <c r="K972" s="4" t="n"/>
    </row>
    <row r="973" ht="15" customHeight="1" s="7">
      <c r="A973" s="8" t="inlineStr">
        <is>
          <t>4000-T-30-30-D-4910-38-E#XA</t>
        </is>
      </c>
      <c r="B973" t="inlineStr">
        <is>
          <t>downloaded and renamed</t>
        </is>
      </c>
      <c r="C973" s="3" t="n"/>
      <c r="D973" s="4" t="n"/>
      <c r="E973" s="4" t="n"/>
      <c r="F973" s="4" t="n"/>
      <c r="G973" s="4" t="n"/>
      <c r="H973" s="4" t="n"/>
      <c r="I973" s="4" t="n"/>
      <c r="J973" s="2" t="n"/>
      <c r="K973" s="2" t="n"/>
    </row>
    <row r="974" ht="15" customHeight="1" s="7">
      <c r="A974" s="8" t="inlineStr">
        <is>
          <t>4000-T-30-30-D-4910-39-E#XA</t>
        </is>
      </c>
      <c r="B974" t="inlineStr">
        <is>
          <t>downloaded and renamed</t>
        </is>
      </c>
      <c r="C974" s="3" t="n"/>
      <c r="D974" s="4" t="n"/>
      <c r="E974" s="4" t="n"/>
      <c r="F974" s="4" t="n"/>
      <c r="G974" s="4" t="n"/>
      <c r="H974" s="4" t="n"/>
      <c r="I974" s="4" t="n"/>
      <c r="J974" s="2" t="n"/>
      <c r="K974" s="2" t="n"/>
    </row>
    <row r="975" ht="15" customHeight="1" s="7">
      <c r="A975" s="8" t="inlineStr">
        <is>
          <t>4000-T-30-30-D-4910-40-E#XA</t>
        </is>
      </c>
      <c r="B975" t="inlineStr">
        <is>
          <t>downloaded and renamed</t>
        </is>
      </c>
      <c r="C975" s="3" t="n"/>
      <c r="D975" s="4" t="n"/>
      <c r="E975" s="4" t="n"/>
      <c r="F975" s="4" t="n"/>
      <c r="G975" s="4" t="n"/>
      <c r="H975" s="4" t="n"/>
      <c r="I975" s="4" t="n"/>
      <c r="J975" s="2" t="n"/>
      <c r="K975" s="2" t="n"/>
    </row>
    <row r="976" ht="15" customHeight="1" s="7">
      <c r="A976" s="8" t="inlineStr">
        <is>
          <t>4000-T-30-30-D-4910-41-E#XA</t>
        </is>
      </c>
      <c r="B976" t="inlineStr">
        <is>
          <t>downloaded and renamed</t>
        </is>
      </c>
      <c r="C976" s="3" t="n"/>
      <c r="D976" s="4" t="n"/>
      <c r="E976" s="4" t="n"/>
      <c r="F976" s="4" t="n"/>
      <c r="G976" s="4" t="n"/>
      <c r="H976" s="4" t="n"/>
      <c r="I976" s="4" t="n"/>
      <c r="J976" s="2" t="n"/>
      <c r="K976" s="2" t="n"/>
    </row>
    <row r="977" ht="15" customHeight="1" s="7">
      <c r="A977" s="8" t="inlineStr">
        <is>
          <t>4000-T-30-30-D-4910-42-E#XA</t>
        </is>
      </c>
      <c r="B977" t="inlineStr">
        <is>
          <t>downloaded and renamed</t>
        </is>
      </c>
      <c r="C977" s="3" t="n"/>
      <c r="D977" s="4" t="n"/>
      <c r="E977" s="4" t="n"/>
      <c r="F977" s="4" t="n"/>
      <c r="G977" s="4" t="n"/>
      <c r="H977" s="4" t="n"/>
      <c r="I977" s="4" t="n"/>
      <c r="J977" s="2" t="n"/>
      <c r="K977" s="2" t="n"/>
    </row>
    <row r="978" ht="15" customHeight="1" s="7">
      <c r="A978" s="8" t="inlineStr">
        <is>
          <t>4000-T-30-30-D-4910-43-E#XA</t>
        </is>
      </c>
      <c r="B978" t="inlineStr">
        <is>
          <t>downloaded and renamed</t>
        </is>
      </c>
      <c r="C978" s="3" t="n"/>
      <c r="D978" s="4" t="n"/>
      <c r="E978" s="4" t="n"/>
      <c r="F978" s="4" t="n"/>
      <c r="G978" s="4" t="n"/>
      <c r="H978" s="4" t="n"/>
      <c r="I978" s="4" t="n"/>
      <c r="J978" s="2" t="n"/>
      <c r="K978" s="2" t="n"/>
    </row>
    <row r="979" ht="15" customHeight="1" s="7">
      <c r="A979" s="8" t="inlineStr">
        <is>
          <t>4000-T-30-30-D-4910-44-E#XB</t>
        </is>
      </c>
      <c r="B979" t="inlineStr">
        <is>
          <t>downloaded and renamed</t>
        </is>
      </c>
      <c r="C979" s="3" t="n"/>
      <c r="D979" s="4" t="n"/>
      <c r="E979" s="4" t="n"/>
      <c r="F979" s="4" t="n"/>
      <c r="G979" s="4" t="n"/>
      <c r="H979" s="4" t="n"/>
      <c r="I979" s="2" t="n"/>
      <c r="J979" s="4" t="n"/>
      <c r="K979" s="4" t="n"/>
    </row>
    <row r="980" ht="15" customHeight="1" s="7">
      <c r="A980" s="8" t="inlineStr">
        <is>
          <t>4000-T-30-30-D-4910-45-E#XB</t>
        </is>
      </c>
      <c r="B980" t="inlineStr">
        <is>
          <t>downloaded and renamed</t>
        </is>
      </c>
      <c r="C980" s="3" t="n"/>
      <c r="D980" s="4" t="n"/>
      <c r="E980" s="4" t="n"/>
      <c r="F980" s="4" t="n"/>
      <c r="G980" s="4" t="n"/>
      <c r="H980" s="4" t="n"/>
      <c r="I980" s="4" t="n"/>
      <c r="J980" s="2" t="n"/>
      <c r="K980" s="2" t="n"/>
    </row>
    <row r="981" ht="15" customHeight="1" s="7">
      <c r="A981" s="8" t="inlineStr">
        <is>
          <t>4000-T-30-30-D-4910-46-E#XA</t>
        </is>
      </c>
      <c r="B981" t="inlineStr">
        <is>
          <t>downloaded and renamed</t>
        </is>
      </c>
      <c r="C981" s="3" t="n"/>
      <c r="D981" s="4" t="n"/>
      <c r="E981" s="4" t="n"/>
      <c r="F981" s="4" t="n"/>
      <c r="G981" s="4" t="n"/>
      <c r="H981" s="4" t="n"/>
      <c r="I981" s="2" t="n"/>
      <c r="J981" s="4" t="n"/>
      <c r="K981" s="4" t="n"/>
    </row>
    <row r="982" ht="15" customHeight="1" s="7">
      <c r="A982" s="8" t="inlineStr">
        <is>
          <t>4000-T-30-30-D-4910-47-E#XA</t>
        </is>
      </c>
      <c r="B982" t="inlineStr">
        <is>
          <t>downloaded and renamed</t>
        </is>
      </c>
      <c r="C982" s="3" t="n"/>
      <c r="D982" s="4" t="n"/>
      <c r="E982" s="4" t="n"/>
      <c r="F982" s="4" t="n"/>
      <c r="G982" s="4" t="n"/>
      <c r="H982" s="4" t="n"/>
      <c r="I982" s="2" t="n"/>
      <c r="J982" s="4" t="n"/>
      <c r="K982" s="4" t="n"/>
    </row>
    <row r="983" ht="15" customHeight="1" s="7">
      <c r="A983" s="8" t="inlineStr">
        <is>
          <t>4000-T-30-30-D-4910-48-E#XA</t>
        </is>
      </c>
      <c r="B983" t="inlineStr">
        <is>
          <t>downloaded and renamed</t>
        </is>
      </c>
      <c r="C983" s="3" t="n"/>
      <c r="D983" s="4" t="n"/>
      <c r="E983" s="4" t="n"/>
      <c r="F983" s="4" t="n"/>
      <c r="G983" s="4" t="n"/>
      <c r="H983" s="4" t="n"/>
      <c r="I983" s="4" t="n"/>
      <c r="J983" s="4" t="n"/>
      <c r="K983" s="4" t="n"/>
    </row>
    <row r="984" ht="15" customHeight="1" s="7">
      <c r="A984" s="8" t="inlineStr">
        <is>
          <t>4000-T-30-30-D-4910-49-E#XA</t>
        </is>
      </c>
      <c r="B984" t="inlineStr">
        <is>
          <t>downloaded and renamed</t>
        </is>
      </c>
      <c r="C984" s="3" t="n"/>
      <c r="D984" s="4" t="n"/>
      <c r="E984" s="4" t="n"/>
      <c r="F984" s="4" t="n"/>
      <c r="G984" s="4" t="n"/>
      <c r="H984" s="4" t="n"/>
      <c r="I984" s="2" t="n"/>
      <c r="J984" s="4" t="n"/>
      <c r="K984" s="4" t="n"/>
    </row>
    <row r="985" ht="15" customHeight="1" s="7">
      <c r="A985" s="8" t="inlineStr">
        <is>
          <t>4000-T-30-30-D-4910-50-E#XA</t>
        </is>
      </c>
      <c r="B985" t="inlineStr">
        <is>
          <t>downloaded and renamed</t>
        </is>
      </c>
      <c r="C985" s="3" t="n"/>
      <c r="D985" s="4" t="n"/>
      <c r="E985" s="4" t="n"/>
      <c r="F985" s="4" t="n"/>
      <c r="G985" s="4" t="n"/>
      <c r="H985" s="4" t="n"/>
      <c r="I985" s="2" t="n"/>
      <c r="J985" s="4" t="n"/>
      <c r="K985" s="4" t="n"/>
    </row>
    <row r="986" ht="15" customHeight="1" s="7">
      <c r="A986" s="8" t="inlineStr">
        <is>
          <t>4000-T-30-30-D-4910-55-E#XA</t>
        </is>
      </c>
      <c r="B986" t="inlineStr">
        <is>
          <t>downloaded and renamed</t>
        </is>
      </c>
      <c r="C986" s="3" t="n"/>
      <c r="D986" s="4" t="n"/>
      <c r="E986" s="4" t="n"/>
      <c r="F986" s="4" t="n"/>
      <c r="G986" s="4" t="n"/>
      <c r="H986" s="4" t="n"/>
      <c r="I986" s="4" t="n"/>
      <c r="J986" s="4" t="n"/>
      <c r="K986" s="4" t="n"/>
    </row>
    <row r="987" ht="15" customHeight="1" s="7">
      <c r="A987" s="8" t="inlineStr">
        <is>
          <t>4000-T-30-30-D-4910-56-E#XB</t>
        </is>
      </c>
      <c r="B987" t="inlineStr">
        <is>
          <t>downloaded and renamed</t>
        </is>
      </c>
      <c r="C987" s="3" t="n"/>
      <c r="D987" s="4" t="n"/>
      <c r="E987" s="4" t="n"/>
      <c r="F987" s="4" t="n"/>
      <c r="G987" s="4" t="n"/>
      <c r="H987" s="4" t="n"/>
      <c r="I987" s="4" t="n"/>
      <c r="J987" s="4" t="n"/>
      <c r="K987" s="4" t="n"/>
    </row>
    <row r="988" ht="15" customHeight="1" s="7">
      <c r="A988" s="8" t="inlineStr">
        <is>
          <t>4000-T-30-30-D-4910-57-E#XA</t>
        </is>
      </c>
      <c r="B988" t="inlineStr">
        <is>
          <t>downloaded and renamed</t>
        </is>
      </c>
      <c r="C988" s="3" t="n"/>
      <c r="D988" s="4" t="n"/>
      <c r="E988" s="4" t="n"/>
      <c r="F988" s="4" t="n"/>
      <c r="G988" s="4" t="n"/>
      <c r="H988" s="4" t="n"/>
      <c r="I988" s="2" t="n"/>
      <c r="J988" s="4" t="n"/>
      <c r="K988" s="4" t="n"/>
    </row>
    <row r="989" ht="15" customHeight="1" s="7">
      <c r="A989" s="8" t="inlineStr">
        <is>
          <t>4000-T-30-30-D-4910-58-E#XA</t>
        </is>
      </c>
      <c r="B989" t="inlineStr">
        <is>
          <t>downloaded and renamed</t>
        </is>
      </c>
      <c r="C989" s="3" t="n"/>
      <c r="D989" s="4" t="n"/>
      <c r="E989" s="4" t="n"/>
      <c r="F989" s="4" t="n"/>
      <c r="G989" s="4" t="n"/>
      <c r="H989" s="4" t="n"/>
      <c r="I989" s="4" t="n"/>
      <c r="J989" s="2" t="n"/>
      <c r="K989" s="2" t="n"/>
    </row>
    <row r="990" ht="15" customHeight="1" s="7">
      <c r="A990" s="8" t="inlineStr">
        <is>
          <t>4000-T-30-30-D-4910-59-E#XA</t>
        </is>
      </c>
      <c r="B990" t="inlineStr">
        <is>
          <t>downloaded and renamed</t>
        </is>
      </c>
      <c r="C990" s="3" t="n"/>
      <c r="D990" s="4" t="n"/>
      <c r="E990" s="4" t="n"/>
      <c r="F990" s="4" t="n"/>
      <c r="G990" s="4" t="n"/>
      <c r="H990" s="4" t="n"/>
      <c r="I990" s="4" t="n"/>
      <c r="J990" s="2" t="n"/>
      <c r="K990" s="2" t="n"/>
    </row>
    <row r="991" ht="15" customHeight="1" s="7">
      <c r="A991" s="8" t="inlineStr">
        <is>
          <t>4000-T-30-30-D-4910-60-E#XA</t>
        </is>
      </c>
      <c r="B991" t="inlineStr">
        <is>
          <t>downloaded and renamed</t>
        </is>
      </c>
      <c r="C991" s="3" t="n"/>
      <c r="D991" s="4" t="n"/>
      <c r="E991" s="4" t="n"/>
      <c r="F991" s="4" t="n"/>
      <c r="G991" s="4" t="n"/>
      <c r="H991" s="4" t="n"/>
      <c r="I991" s="4" t="n"/>
      <c r="J991" s="2" t="n"/>
      <c r="K991" s="2" t="n"/>
    </row>
    <row r="992" ht="15" customHeight="1" s="7">
      <c r="A992" s="8" t="inlineStr">
        <is>
          <t>4000-T-30-30-D-4910-61-E#XA</t>
        </is>
      </c>
      <c r="B992" t="inlineStr">
        <is>
          <t>downloaded and renamed</t>
        </is>
      </c>
      <c r="C992" s="3" t="n"/>
      <c r="D992" s="4" t="n"/>
      <c r="E992" s="4" t="n"/>
      <c r="F992" s="4" t="n"/>
      <c r="G992" s="4" t="n"/>
      <c r="H992" s="4" t="n"/>
      <c r="I992" s="4" t="n"/>
      <c r="J992" s="2" t="n"/>
      <c r="K992" s="2" t="n"/>
    </row>
    <row r="993" ht="15" customHeight="1" s="7">
      <c r="A993" s="8" t="inlineStr">
        <is>
          <t>4000-T-30-30-D-4910-62-E#XA</t>
        </is>
      </c>
      <c r="B993" t="inlineStr">
        <is>
          <t>downloaded and renamed</t>
        </is>
      </c>
      <c r="C993" s="3" t="n"/>
      <c r="D993" s="4" t="n"/>
      <c r="E993" s="4" t="n"/>
      <c r="F993" s="4" t="n"/>
      <c r="G993" s="4" t="n"/>
      <c r="H993" s="4" t="n"/>
      <c r="I993" s="2" t="n"/>
      <c r="J993" s="4" t="n"/>
      <c r="K993" s="4" t="n"/>
    </row>
    <row r="994" ht="15" customHeight="1" s="7">
      <c r="A994" s="8" t="inlineStr">
        <is>
          <t>4000-T-30-30-D-4910-63-E#XA</t>
        </is>
      </c>
      <c r="B994" t="inlineStr">
        <is>
          <t>downloaded and renamed</t>
        </is>
      </c>
      <c r="C994" s="3" t="n"/>
      <c r="D994" s="4" t="n"/>
      <c r="E994" s="4" t="n"/>
      <c r="F994" s="4" t="n"/>
      <c r="G994" s="4" t="n"/>
      <c r="H994" s="4" t="n"/>
      <c r="I994" s="4" t="n"/>
      <c r="J994" s="4" t="n"/>
      <c r="K994" s="4" t="n"/>
    </row>
    <row r="995" ht="15" customHeight="1" s="7">
      <c r="A995" s="8" t="inlineStr">
        <is>
          <t>4000-T-30-30-D-4910-64-E#XA</t>
        </is>
      </c>
      <c r="B995" t="inlineStr">
        <is>
          <t>downloaded and renamed</t>
        </is>
      </c>
      <c r="C995" s="3" t="n"/>
      <c r="D995" s="4" t="n"/>
      <c r="E995" s="4" t="n"/>
      <c r="F995" s="4" t="n"/>
      <c r="G995" s="4" t="n"/>
      <c r="H995" s="4" t="n"/>
      <c r="I995" s="4" t="n"/>
      <c r="J995" s="4" t="n"/>
      <c r="K995" s="4" t="n"/>
    </row>
    <row r="996" ht="15" customHeight="1" s="7">
      <c r="A996" s="8" t="inlineStr">
        <is>
          <t>4000-T-30-30-D-4910-78-E#XA</t>
        </is>
      </c>
      <c r="B996" t="inlineStr">
        <is>
          <t>downloaded and renamed</t>
        </is>
      </c>
      <c r="C996" s="3" t="n"/>
      <c r="D996" s="4" t="n"/>
      <c r="E996" s="4" t="n"/>
      <c r="F996" s="4" t="n"/>
      <c r="G996" s="4" t="n"/>
      <c r="H996" s="4" t="n"/>
      <c r="I996" s="4" t="n"/>
      <c r="J996" s="2" t="n"/>
      <c r="K996" s="2" t="n"/>
    </row>
    <row r="997" ht="15" customHeight="1" s="7">
      <c r="A997" s="8" t="inlineStr">
        <is>
          <t>4000-T-30-30-D-4910-79-E#XA</t>
        </is>
      </c>
      <c r="B997" t="inlineStr">
        <is>
          <t>downloaded and renamed</t>
        </is>
      </c>
      <c r="C997" s="3" t="n"/>
      <c r="D997" s="4" t="n"/>
      <c r="E997" s="4" t="n"/>
      <c r="F997" s="4" t="n"/>
      <c r="G997" s="4" t="n"/>
      <c r="H997" s="4" t="n"/>
      <c r="I997" s="4" t="n"/>
      <c r="J997" s="2" t="n"/>
      <c r="K997" s="2" t="n"/>
    </row>
    <row r="998" ht="15" customHeight="1" s="7">
      <c r="A998" s="8" t="inlineStr">
        <is>
          <t>4000-T-30-30-D-4910-80-E#XA</t>
        </is>
      </c>
      <c r="B998" t="inlineStr">
        <is>
          <t>downloaded and renamed</t>
        </is>
      </c>
      <c r="C998" s="3" t="n"/>
      <c r="D998" s="4" t="n"/>
      <c r="E998" s="4" t="n"/>
      <c r="F998" s="4" t="n"/>
      <c r="G998" s="4" t="n"/>
      <c r="H998" s="4" t="n"/>
      <c r="I998" s="4" t="n"/>
      <c r="J998" s="2" t="n"/>
      <c r="K998" s="2" t="n"/>
    </row>
    <row r="999" ht="15" customHeight="1" s="7">
      <c r="A999" s="8" t="inlineStr">
        <is>
          <t>4000-T-30-30-D-4910-81-E#XA</t>
        </is>
      </c>
      <c r="B999" t="inlineStr">
        <is>
          <t>downloaded and renamed</t>
        </is>
      </c>
      <c r="C999" s="3" t="n"/>
      <c r="D999" s="4" t="n"/>
      <c r="E999" s="4" t="n"/>
      <c r="F999" s="4" t="n"/>
      <c r="G999" s="4" t="n"/>
      <c r="H999" s="4" t="n"/>
      <c r="I999" s="4" t="n"/>
      <c r="J999" s="2" t="n"/>
      <c r="K999" s="2" t="n"/>
    </row>
    <row r="1000" ht="15" customHeight="1" s="7">
      <c r="A1000" s="8" t="inlineStr">
        <is>
          <t>4000-T-30-30-D-4910-82-E#XA</t>
        </is>
      </c>
      <c r="B1000" t="inlineStr">
        <is>
          <t>downloaded and renamed</t>
        </is>
      </c>
      <c r="C1000" s="3" t="n"/>
      <c r="D1000" s="4" t="n"/>
      <c r="E1000" s="4" t="n"/>
      <c r="F1000" s="4" t="n"/>
      <c r="G1000" s="4" t="n"/>
      <c r="H1000" s="4" t="n"/>
      <c r="I1000" s="4" t="n"/>
      <c r="J1000" s="2" t="n"/>
      <c r="K1000" s="2" t="n"/>
    </row>
    <row r="1001" ht="15" customHeight="1" s="7">
      <c r="A1001" s="8" t="inlineStr">
        <is>
          <t>4000-T-30-30-D-4910-83-E#XA</t>
        </is>
      </c>
      <c r="B1001" t="inlineStr">
        <is>
          <t>downloaded and renamed</t>
        </is>
      </c>
      <c r="C1001" s="3" t="n"/>
      <c r="D1001" s="4" t="n"/>
      <c r="E1001" s="4" t="n"/>
      <c r="F1001" s="4" t="n"/>
      <c r="G1001" s="4" t="n"/>
      <c r="H1001" s="4" t="n"/>
      <c r="I1001" s="2" t="n"/>
      <c r="J1001" s="4" t="n"/>
      <c r="K1001" s="4" t="n"/>
    </row>
    <row r="1002" ht="15" customHeight="1" s="7">
      <c r="A1002" s="8" t="inlineStr">
        <is>
          <t>4000-T-30-30-D-4910-84-E#XA</t>
        </is>
      </c>
      <c r="B1002" t="inlineStr">
        <is>
          <t>downloaded and renamed</t>
        </is>
      </c>
      <c r="C1002" s="3" t="n"/>
      <c r="D1002" s="4" t="n"/>
      <c r="E1002" s="4" t="n"/>
      <c r="F1002" s="4" t="n"/>
      <c r="G1002" s="4" t="n"/>
      <c r="H1002" s="4" t="n"/>
      <c r="I1002" s="4" t="n"/>
      <c r="J1002" s="2" t="n"/>
      <c r="K1002" s="2" t="n"/>
    </row>
    <row r="1003" ht="15" customHeight="1" s="7">
      <c r="A1003" s="8" t="inlineStr">
        <is>
          <t>4000-T-30-30-D-4910-85-E#XA</t>
        </is>
      </c>
      <c r="B1003" t="inlineStr">
        <is>
          <t>downloaded and renamed</t>
        </is>
      </c>
      <c r="C1003" s="3" t="n"/>
      <c r="D1003" s="4" t="n"/>
      <c r="E1003" s="4" t="n"/>
      <c r="F1003" s="4" t="n"/>
      <c r="G1003" s="4" t="n"/>
      <c r="H1003" s="4" t="n"/>
      <c r="I1003" s="4" t="n"/>
      <c r="J1003" s="2" t="n"/>
      <c r="K1003" s="2" t="n"/>
    </row>
    <row r="1004" ht="15" customHeight="1" s="7">
      <c r="A1004" s="8" t="inlineStr">
        <is>
          <t>4000-T-30-30-D-4910-86-E#XA</t>
        </is>
      </c>
      <c r="B1004" t="inlineStr">
        <is>
          <t>downloaded and renamed</t>
        </is>
      </c>
      <c r="C1004" s="3" t="n"/>
      <c r="D1004" s="4" t="n"/>
      <c r="E1004" s="4" t="n"/>
      <c r="F1004" s="4" t="n"/>
      <c r="G1004" s="4" t="n"/>
      <c r="H1004" s="4" t="n"/>
      <c r="I1004" s="4" t="n"/>
      <c r="J1004" s="2" t="n"/>
      <c r="K1004" s="2" t="n"/>
    </row>
    <row r="1005" ht="15" customHeight="1" s="7">
      <c r="A1005" s="8" t="inlineStr">
        <is>
          <t>4000-T-30-30-D-4910-87-E#XA</t>
        </is>
      </c>
      <c r="B1005" t="inlineStr">
        <is>
          <t>downloaded and renamed</t>
        </is>
      </c>
      <c r="C1005" s="3" t="n"/>
      <c r="D1005" s="4" t="n"/>
      <c r="E1005" s="4" t="n"/>
      <c r="F1005" s="4" t="n"/>
      <c r="G1005" s="4" t="n"/>
      <c r="H1005" s="4" t="n"/>
      <c r="I1005" s="4" t="n"/>
      <c r="J1005" s="4" t="n"/>
      <c r="K1005" s="4" t="n"/>
    </row>
    <row r="1006" ht="15" customHeight="1" s="7">
      <c r="A1006" s="8" t="inlineStr">
        <is>
          <t>4000-T-30-30-D-4910-88-E#XA</t>
        </is>
      </c>
      <c r="B1006" t="inlineStr">
        <is>
          <t>downloaded and renamed</t>
        </is>
      </c>
      <c r="C1006" s="3" t="n"/>
      <c r="D1006" s="4" t="n"/>
      <c r="E1006" s="4" t="n"/>
      <c r="F1006" s="4" t="n"/>
      <c r="G1006" s="4" t="n"/>
      <c r="H1006" s="4" t="n"/>
      <c r="I1006" s="2" t="n"/>
      <c r="J1006" s="4" t="n"/>
      <c r="K1006" s="4" t="n"/>
    </row>
    <row r="1007" ht="15" customHeight="1" s="7">
      <c r="A1007" s="8" t="inlineStr">
        <is>
          <t>4000-T-30-30-D-4910-92-E#XA</t>
        </is>
      </c>
      <c r="B1007" t="inlineStr">
        <is>
          <t>downloaded and renamed</t>
        </is>
      </c>
      <c r="C1007" s="3" t="n"/>
      <c r="D1007" s="4" t="n"/>
      <c r="E1007" s="4" t="n"/>
      <c r="F1007" s="4" t="n"/>
      <c r="G1007" s="4" t="n"/>
      <c r="H1007" s="4" t="n"/>
      <c r="I1007" s="2" t="n"/>
      <c r="J1007" s="4" t="n"/>
      <c r="K1007" s="4" t="n"/>
    </row>
    <row r="1008" ht="15" customHeight="1" s="7">
      <c r="A1008" s="8" t="inlineStr">
        <is>
          <t>4000-T-30-30-D-4910-93-E#XA</t>
        </is>
      </c>
      <c r="B1008" t="inlineStr">
        <is>
          <t>downloaded and renamed</t>
        </is>
      </c>
      <c r="C1008" s="3" t="n"/>
      <c r="D1008" s="4" t="n"/>
      <c r="E1008" s="4" t="n"/>
      <c r="F1008" s="4" t="n"/>
      <c r="G1008" s="4" t="n"/>
      <c r="H1008" s="4" t="n"/>
      <c r="I1008" s="2" t="n"/>
      <c r="J1008" s="4" t="n"/>
      <c r="K1008" s="4" t="n"/>
    </row>
    <row r="1009" ht="15" customHeight="1" s="7">
      <c r="A1009" s="8" t="inlineStr">
        <is>
          <t>4000-T-30-30-D-4910-94-E#XA</t>
        </is>
      </c>
      <c r="B1009" t="inlineStr">
        <is>
          <t>downloaded and renamed</t>
        </is>
      </c>
      <c r="C1009" s="3" t="n"/>
      <c r="D1009" s="4" t="n"/>
      <c r="E1009" s="4" t="n"/>
      <c r="F1009" s="4" t="n"/>
      <c r="G1009" s="4" t="n"/>
      <c r="H1009" s="4" t="n"/>
      <c r="I1009" s="4" t="n"/>
      <c r="J1009" s="4" t="n"/>
      <c r="K1009" s="4" t="n"/>
    </row>
    <row r="1010" ht="15" customHeight="1" s="7">
      <c r="A1010" s="8" t="inlineStr">
        <is>
          <t>4000-T-30-30-D-4910-95-E#XA</t>
        </is>
      </c>
      <c r="B1010" t="inlineStr">
        <is>
          <t>downloaded and renamed</t>
        </is>
      </c>
      <c r="C1010" s="3" t="n"/>
      <c r="D1010" s="4" t="n"/>
      <c r="E1010" s="4" t="n"/>
      <c r="F1010" s="4" t="n"/>
      <c r="G1010" s="4" t="n"/>
      <c r="H1010" s="4" t="n"/>
      <c r="I1010" s="4" t="n"/>
      <c r="J1010" s="2" t="n"/>
      <c r="K1010" s="2" t="n"/>
    </row>
    <row r="1011" ht="15" customHeight="1" s="7">
      <c r="A1011" s="8" t="inlineStr">
        <is>
          <t>4000-T-30-30-D-4910-96-E#XA</t>
        </is>
      </c>
      <c r="B1011" t="inlineStr">
        <is>
          <t>downloaded and renamed</t>
        </is>
      </c>
      <c r="C1011" s="3" t="n"/>
      <c r="D1011" s="4" t="n"/>
      <c r="E1011" s="4" t="n"/>
      <c r="F1011" s="4" t="n"/>
      <c r="G1011" s="4" t="n"/>
      <c r="H1011" s="4" t="n"/>
      <c r="I1011" s="4" t="n"/>
      <c r="J1011" s="2" t="n"/>
      <c r="K1011" s="2" t="n"/>
    </row>
    <row r="1012" ht="15" customHeight="1" s="7">
      <c r="A1012" s="8" t="inlineStr">
        <is>
          <t>4000-T-30-30-D-4910-97-E#XA</t>
        </is>
      </c>
      <c r="B1012" t="inlineStr">
        <is>
          <t>downloaded and renamed</t>
        </is>
      </c>
      <c r="C1012" s="3" t="n"/>
      <c r="D1012" s="4" t="n"/>
      <c r="E1012" s="4" t="n"/>
      <c r="F1012" s="4" t="n"/>
      <c r="G1012" s="4" t="n"/>
      <c r="H1012" s="4" t="n"/>
      <c r="I1012" s="2" t="n"/>
      <c r="J1012" s="4" t="n"/>
      <c r="K1012" s="4" t="n"/>
    </row>
    <row r="1013" ht="15" customHeight="1" s="7">
      <c r="A1013" s="8" t="inlineStr">
        <is>
          <t>4000-T-30-30-D-4910-98-E#XA</t>
        </is>
      </c>
      <c r="B1013" t="inlineStr">
        <is>
          <t>downloaded and renamed</t>
        </is>
      </c>
      <c r="C1013" s="3" t="n"/>
      <c r="D1013" s="4" t="n"/>
      <c r="E1013" s="4" t="n"/>
      <c r="F1013" s="4" t="n"/>
      <c r="G1013" s="4" t="n"/>
      <c r="H1013" s="4" t="n"/>
      <c r="I1013" s="4" t="n"/>
      <c r="J1013" s="4" t="n"/>
      <c r="K1013" s="4" t="n"/>
    </row>
    <row r="1014" ht="15" customHeight="1" s="7">
      <c r="A1014" s="8" t="inlineStr">
        <is>
          <t>4000-T-30-30-D-4910-99-E#XA</t>
        </is>
      </c>
      <c r="B1014" t="inlineStr">
        <is>
          <t>downloaded and renamed</t>
        </is>
      </c>
      <c r="C1014" s="3" t="n"/>
      <c r="D1014" s="4" t="n"/>
      <c r="E1014" s="4" t="n"/>
      <c r="F1014" s="4" t="n"/>
      <c r="G1014" s="4" t="n"/>
      <c r="H1014" s="4" t="n"/>
      <c r="I1014" s="4" t="n"/>
      <c r="J1014" s="4" t="n"/>
      <c r="K1014" s="4" t="n"/>
    </row>
    <row r="1015" ht="15" customHeight="1" s="7">
      <c r="A1015" s="8" t="inlineStr">
        <is>
          <t>4000-T-30-30-D-4911-04-E#XA</t>
        </is>
      </c>
      <c r="B1015" t="inlineStr">
        <is>
          <t>downloaded and renamed</t>
        </is>
      </c>
      <c r="C1015" s="3" t="n"/>
      <c r="D1015" s="4" t="n"/>
      <c r="E1015" s="4" t="n"/>
      <c r="F1015" s="4" t="n"/>
      <c r="G1015" s="4" t="n"/>
      <c r="H1015" s="4" t="n"/>
      <c r="I1015" s="2" t="n"/>
      <c r="J1015" s="4" t="n"/>
      <c r="K1015" s="4" t="n"/>
    </row>
    <row r="1016" ht="15" customHeight="1" s="7">
      <c r="A1016" s="8" t="inlineStr">
        <is>
          <t>4000-T-30-30-D-4911-05-E#XA</t>
        </is>
      </c>
      <c r="B1016" t="inlineStr">
        <is>
          <t>downloaded and renamed</t>
        </is>
      </c>
      <c r="C1016" s="3" t="n"/>
      <c r="D1016" s="4" t="n"/>
      <c r="E1016" s="4" t="n"/>
      <c r="F1016" s="4" t="n"/>
      <c r="G1016" s="4" t="n"/>
      <c r="H1016" s="4" t="n"/>
      <c r="I1016" s="2" t="n"/>
      <c r="J1016" s="4" t="n"/>
      <c r="K1016" s="4" t="n"/>
    </row>
    <row r="1017" ht="15" customHeight="1" s="7">
      <c r="A1017" s="8" t="inlineStr">
        <is>
          <t>4000-T-30-30-D-4911-06-E#XA</t>
        </is>
      </c>
      <c r="B1017" t="inlineStr">
        <is>
          <t>downloaded and renamed</t>
        </is>
      </c>
      <c r="C1017" s="3" t="n"/>
      <c r="D1017" s="4" t="n"/>
      <c r="E1017" s="4" t="n"/>
      <c r="F1017" s="4" t="n"/>
      <c r="G1017" s="4" t="n"/>
      <c r="H1017" s="4" t="n"/>
      <c r="I1017" s="4" t="n"/>
      <c r="J1017" s="4" t="n"/>
      <c r="K1017" s="4" t="n"/>
    </row>
    <row r="1018" ht="15" customHeight="1" s="7">
      <c r="A1018" s="8" t="inlineStr">
        <is>
          <t>4000-T-30-30-D-4911-07-E#XA</t>
        </is>
      </c>
      <c r="B1018" t="inlineStr">
        <is>
          <t>downloaded and renamed</t>
        </is>
      </c>
      <c r="C1018" s="3" t="n"/>
      <c r="D1018" s="4" t="n"/>
      <c r="E1018" s="4" t="n"/>
      <c r="F1018" s="4" t="n"/>
      <c r="G1018" s="4" t="n"/>
      <c r="H1018" s="4" t="n"/>
      <c r="I1018" s="4" t="n"/>
      <c r="J1018" s="4" t="n"/>
      <c r="K1018" s="4" t="n"/>
    </row>
    <row r="1019" ht="15" customHeight="1" s="7">
      <c r="A1019" s="8" t="inlineStr">
        <is>
          <t>4000-T-30-30-D-4911-08-E#XA</t>
        </is>
      </c>
      <c r="B1019" t="inlineStr">
        <is>
          <t>downloaded and renamed</t>
        </is>
      </c>
      <c r="C1019" s="3" t="n"/>
      <c r="D1019" s="4" t="n"/>
      <c r="E1019" s="4" t="n"/>
      <c r="F1019" s="4" t="n"/>
      <c r="G1019" s="4" t="n"/>
      <c r="H1019" s="4" t="n"/>
      <c r="I1019" s="4" t="n"/>
      <c r="J1019" s="2" t="n"/>
      <c r="K1019" s="2" t="n"/>
    </row>
    <row r="1020" ht="15" customHeight="1" s="7">
      <c r="A1020" s="8" t="inlineStr">
        <is>
          <t>4000-T-30-30-D-4911-09-E#XA</t>
        </is>
      </c>
      <c r="B1020" t="inlineStr">
        <is>
          <t>downloaded and renamed</t>
        </is>
      </c>
      <c r="C1020" s="3" t="n"/>
      <c r="D1020" s="4" t="n"/>
      <c r="E1020" s="4" t="n"/>
      <c r="F1020" s="4" t="n"/>
      <c r="G1020" s="4" t="n"/>
      <c r="H1020" s="4" t="n"/>
      <c r="I1020" s="2" t="n"/>
      <c r="J1020" s="4" t="n"/>
      <c r="K1020" s="4" t="n"/>
    </row>
    <row r="1021" ht="15" customHeight="1" s="7">
      <c r="A1021" s="8" t="inlineStr">
        <is>
          <t>4000-T-30-30-D-4911-10-E#XA</t>
        </is>
      </c>
      <c r="B1021" t="inlineStr">
        <is>
          <t>downloaded and renamed</t>
        </is>
      </c>
      <c r="C1021" s="3" t="n"/>
      <c r="D1021" s="4" t="n"/>
      <c r="E1021" s="4" t="n"/>
      <c r="F1021" s="4" t="n"/>
      <c r="G1021" s="4" t="n"/>
      <c r="H1021" s="4" t="n"/>
      <c r="I1021" s="4" t="n"/>
      <c r="J1021" s="4" t="n"/>
      <c r="K1021" s="4" t="n"/>
    </row>
    <row r="1022" ht="15" customHeight="1" s="7">
      <c r="A1022" s="8" t="inlineStr">
        <is>
          <t>4000-T-30-30-D-4911-11-E#XA</t>
        </is>
      </c>
      <c r="B1022" t="inlineStr">
        <is>
          <t>downloaded and renamed</t>
        </is>
      </c>
      <c r="C1022" s="3" t="n"/>
      <c r="D1022" s="4" t="n"/>
      <c r="E1022" s="4" t="n"/>
      <c r="F1022" s="4" t="n"/>
      <c r="G1022" s="4" t="n"/>
      <c r="H1022" s="4" t="n"/>
      <c r="I1022" s="2" t="n"/>
      <c r="J1022" s="4" t="n"/>
      <c r="K1022" s="4" t="n"/>
    </row>
    <row r="1023" ht="15" customHeight="1" s="7">
      <c r="A1023" s="8" t="inlineStr">
        <is>
          <t>4000-T-30-30-D-4911-12-E#XA</t>
        </is>
      </c>
      <c r="B1023" t="inlineStr">
        <is>
          <t>downloaded and renamed</t>
        </is>
      </c>
      <c r="C1023" s="3" t="n"/>
      <c r="D1023" s="4" t="n"/>
      <c r="E1023" s="4" t="n"/>
      <c r="F1023" s="4" t="n"/>
      <c r="G1023" s="4" t="n"/>
      <c r="H1023" s="4" t="n"/>
      <c r="I1023" s="2" t="n"/>
      <c r="J1023" s="4" t="n"/>
      <c r="K1023" s="4" t="n"/>
    </row>
    <row r="1024" ht="15" customHeight="1" s="7">
      <c r="A1024" s="8" t="inlineStr">
        <is>
          <t>4000-T-30-30-D-4911-13-E#XA</t>
        </is>
      </c>
      <c r="B1024" t="inlineStr">
        <is>
          <t>downloaded and renamed</t>
        </is>
      </c>
      <c r="C1024" s="3" t="n"/>
      <c r="D1024" s="4" t="n"/>
      <c r="E1024" s="4" t="n"/>
      <c r="F1024" s="4" t="n"/>
      <c r="G1024" s="4" t="n"/>
      <c r="H1024" s="4" t="n"/>
      <c r="I1024" s="2" t="n"/>
      <c r="J1024" s="4" t="n"/>
      <c r="K1024" s="4" t="n"/>
    </row>
    <row r="1025" ht="15" customHeight="1" s="7">
      <c r="A1025" s="8" t="inlineStr">
        <is>
          <t>4000-T-30-30-D-4911-14-E#XA</t>
        </is>
      </c>
      <c r="B1025" t="inlineStr">
        <is>
          <t>downloaded and renamed</t>
        </is>
      </c>
      <c r="C1025" s="3" t="n"/>
      <c r="D1025" s="4" t="n"/>
      <c r="E1025" s="4" t="n"/>
      <c r="F1025" s="4" t="n"/>
      <c r="G1025" s="4" t="n"/>
      <c r="H1025" s="4" t="n"/>
      <c r="I1025" s="2" t="n"/>
      <c r="J1025" s="4" t="n"/>
      <c r="K1025" s="4" t="n"/>
    </row>
    <row r="1026" ht="15" customHeight="1" s="7">
      <c r="A1026" s="8" t="inlineStr">
        <is>
          <t>4000-T-30-30-D-4911-19-E#XA</t>
        </is>
      </c>
      <c r="B1026" t="inlineStr">
        <is>
          <t>downloaded and renamed</t>
        </is>
      </c>
      <c r="C1026" s="3" t="n"/>
      <c r="D1026" s="4" t="n"/>
      <c r="E1026" s="4" t="n"/>
      <c r="F1026" s="4" t="n"/>
      <c r="G1026" s="4" t="n"/>
      <c r="H1026" s="4" t="n"/>
      <c r="I1026" s="2" t="n"/>
      <c r="J1026" s="4" t="n"/>
      <c r="K1026" s="4" t="n"/>
    </row>
    <row r="1027" ht="15" customHeight="1" s="7">
      <c r="A1027" s="8" t="inlineStr">
        <is>
          <t>4000-T-30-30-D-4911-20-E#XA</t>
        </is>
      </c>
      <c r="B1027" t="inlineStr">
        <is>
          <t>downloaded and renamed</t>
        </is>
      </c>
      <c r="C1027" s="3" t="n"/>
      <c r="D1027" s="4" t="n"/>
      <c r="E1027" s="4" t="n"/>
      <c r="F1027" s="4" t="n"/>
      <c r="G1027" s="4" t="n"/>
      <c r="H1027" s="4" t="n"/>
      <c r="I1027" s="4" t="n"/>
      <c r="J1027" s="4" t="n"/>
      <c r="K1027" s="4" t="n"/>
    </row>
    <row r="1028" ht="15" customHeight="1" s="7">
      <c r="A1028" s="8" t="inlineStr">
        <is>
          <t>4000-T-30-30-D-4911-21-E#XA</t>
        </is>
      </c>
      <c r="B1028" t="inlineStr">
        <is>
          <t>downloaded and renamed</t>
        </is>
      </c>
      <c r="C1028" s="3" t="n"/>
      <c r="D1028" s="4" t="n"/>
      <c r="E1028" s="4" t="n"/>
      <c r="F1028" s="4" t="n"/>
      <c r="G1028" s="4" t="n"/>
      <c r="H1028" s="4" t="n"/>
      <c r="I1028" s="4" t="n"/>
      <c r="J1028" s="4" t="n"/>
      <c r="K1028" s="4" t="n"/>
    </row>
    <row r="1029" ht="15" customHeight="1" s="7">
      <c r="A1029" s="8" t="inlineStr">
        <is>
          <t>4000-T-30-30-D-4911-22-E#XA</t>
        </is>
      </c>
      <c r="B1029" t="inlineStr">
        <is>
          <t>downloaded and renamed</t>
        </is>
      </c>
      <c r="C1029" s="3" t="n"/>
      <c r="D1029" s="4" t="n"/>
      <c r="E1029" s="4" t="n"/>
      <c r="F1029" s="4" t="n"/>
      <c r="G1029" s="4" t="n"/>
      <c r="H1029" s="4" t="n"/>
      <c r="I1029" s="4" t="n"/>
      <c r="J1029" s="4" t="n"/>
      <c r="K1029" s="4" t="n"/>
    </row>
    <row r="1030" ht="15" customHeight="1" s="7">
      <c r="A1030" s="8" t="inlineStr">
        <is>
          <t>4000-T-30-30-D-4911-23-E#XA</t>
        </is>
      </c>
      <c r="B1030" t="inlineStr">
        <is>
          <t>downloaded and renamed</t>
        </is>
      </c>
      <c r="C1030" s="3" t="n"/>
      <c r="D1030" s="4" t="n"/>
      <c r="E1030" s="4" t="n"/>
      <c r="F1030" s="4" t="n"/>
      <c r="G1030" s="4" t="n"/>
      <c r="H1030" s="4" t="n"/>
      <c r="I1030" s="2" t="n"/>
      <c r="J1030" s="4" t="n"/>
      <c r="K1030" s="4" t="n"/>
    </row>
    <row r="1031" ht="15" customHeight="1" s="7">
      <c r="A1031" s="8" t="inlineStr">
        <is>
          <t>4000-T-30-30-D-4911-24-E#XA</t>
        </is>
      </c>
      <c r="B1031" t="inlineStr">
        <is>
          <t>downloaded and renamed</t>
        </is>
      </c>
      <c r="C1031" s="3" t="n"/>
      <c r="D1031" s="4" t="n"/>
      <c r="E1031" s="4" t="n"/>
      <c r="F1031" s="4" t="n"/>
      <c r="G1031" s="4" t="n"/>
      <c r="H1031" s="4" t="n"/>
      <c r="I1031" s="2" t="n"/>
      <c r="J1031" s="4" t="n"/>
      <c r="K1031" s="4" t="n"/>
    </row>
    <row r="1032" ht="15" customHeight="1" s="7">
      <c r="A1032" s="8" t="inlineStr">
        <is>
          <t>4000-T-30-30-D-4911-25-E#XA</t>
        </is>
      </c>
      <c r="B1032" t="inlineStr">
        <is>
          <t>downloaded and renamed</t>
        </is>
      </c>
      <c r="C1032" s="3" t="n"/>
      <c r="D1032" s="4" t="n"/>
      <c r="E1032" s="4" t="n"/>
      <c r="F1032" s="4" t="n"/>
      <c r="G1032" s="4" t="n"/>
      <c r="H1032" s="4" t="n"/>
      <c r="I1032" s="2" t="n"/>
      <c r="J1032" s="4" t="n"/>
      <c r="K1032" s="4" t="n"/>
    </row>
    <row r="1033" ht="15" customHeight="1" s="7">
      <c r="A1033" s="8" t="inlineStr">
        <is>
          <t>4000-T-30-30-D-4911-30-E#XB</t>
        </is>
      </c>
      <c r="B1033" t="inlineStr">
        <is>
          <t>downloaded and renamed</t>
        </is>
      </c>
      <c r="C1033" s="3" t="n"/>
      <c r="D1033" s="4" t="n"/>
      <c r="E1033" s="4" t="n"/>
      <c r="F1033" s="4" t="n"/>
      <c r="G1033" s="4" t="n"/>
      <c r="H1033" s="4" t="n"/>
      <c r="I1033" s="4" t="n"/>
      <c r="J1033" s="4" t="n"/>
      <c r="K1033" s="4" t="n"/>
    </row>
    <row r="1034" ht="15" customHeight="1" s="7">
      <c r="A1034" s="8" t="inlineStr">
        <is>
          <t>4000-T-30-30-D-4911-31-E#XB</t>
        </is>
      </c>
      <c r="B1034" t="inlineStr">
        <is>
          <t>downloaded and renamed</t>
        </is>
      </c>
      <c r="C1034" s="3" t="n"/>
      <c r="D1034" s="4" t="n"/>
      <c r="E1034" s="4" t="n"/>
      <c r="F1034" s="4" t="n"/>
      <c r="G1034" s="4" t="n"/>
      <c r="H1034" s="4" t="n"/>
      <c r="I1034" s="2" t="n"/>
      <c r="J1034" s="4" t="n"/>
      <c r="K1034" s="4" t="n"/>
    </row>
    <row r="1035" ht="15" customHeight="1" s="7">
      <c r="A1035" s="8" t="inlineStr">
        <is>
          <t>4000-T-30-30-D-4911-32-E#XA</t>
        </is>
      </c>
      <c r="B1035" t="inlineStr">
        <is>
          <t>downloaded and renamed</t>
        </is>
      </c>
      <c r="C1035" s="3" t="n"/>
      <c r="D1035" s="4" t="n"/>
      <c r="E1035" s="4" t="n"/>
      <c r="F1035" s="4" t="n"/>
      <c r="G1035" s="4" t="n"/>
      <c r="H1035" s="4" t="n"/>
      <c r="I1035" s="2" t="n"/>
      <c r="J1035" s="4" t="n"/>
      <c r="K1035" s="4" t="n"/>
    </row>
    <row r="1036" ht="15" customHeight="1" s="7">
      <c r="A1036" s="8" t="inlineStr">
        <is>
          <t>4000-T-30-30-D-4911-33-E#XA</t>
        </is>
      </c>
      <c r="B1036" t="inlineStr">
        <is>
          <t>downloaded and renamed</t>
        </is>
      </c>
      <c r="C1036" s="3" t="n"/>
      <c r="D1036" s="4" t="n"/>
      <c r="E1036" s="4" t="n"/>
      <c r="F1036" s="4" t="n"/>
      <c r="G1036" s="4" t="n"/>
      <c r="H1036" s="4" t="n"/>
      <c r="I1036" s="2" t="n"/>
      <c r="J1036" s="4" t="n"/>
      <c r="K1036" s="4" t="n"/>
    </row>
    <row r="1037" ht="15" customHeight="1" s="7">
      <c r="A1037" s="8" t="inlineStr">
        <is>
          <t>4000-T-30-30-D-4911-34-E#XA</t>
        </is>
      </c>
      <c r="B1037" t="inlineStr">
        <is>
          <t>downloaded and renamed</t>
        </is>
      </c>
      <c r="C1037" s="3" t="n"/>
      <c r="D1037" s="4" t="n"/>
      <c r="E1037" s="4" t="n"/>
      <c r="F1037" s="4" t="n"/>
      <c r="G1037" s="4" t="n"/>
      <c r="H1037" s="4" t="n"/>
      <c r="I1037" s="2" t="n"/>
      <c r="J1037" s="4" t="n"/>
      <c r="K1037" s="4" t="n"/>
    </row>
    <row r="1038" ht="15" customHeight="1" s="7">
      <c r="A1038" s="8" t="inlineStr">
        <is>
          <t>4000-T-30-30-D-4911-35-E#XA</t>
        </is>
      </c>
      <c r="B1038" t="inlineStr">
        <is>
          <t>downloaded and renamed</t>
        </is>
      </c>
      <c r="C1038" s="3" t="n"/>
      <c r="D1038" s="4" t="n"/>
      <c r="E1038" s="4" t="n"/>
      <c r="F1038" s="4" t="n"/>
      <c r="G1038" s="4" t="n"/>
      <c r="H1038" s="4" t="n"/>
      <c r="I1038" s="2" t="n"/>
      <c r="J1038" s="4" t="n"/>
      <c r="K1038" s="4" t="n"/>
    </row>
    <row r="1039" ht="15" customHeight="1" s="7">
      <c r="A1039" s="8" t="inlineStr">
        <is>
          <t>4000-T-30-30-D-4911-36-E#XA</t>
        </is>
      </c>
      <c r="B1039" t="inlineStr">
        <is>
          <t>downloaded and renamed</t>
        </is>
      </c>
      <c r="C1039" s="3" t="n"/>
      <c r="D1039" s="4" t="n"/>
      <c r="E1039" s="4" t="n"/>
      <c r="F1039" s="4" t="n"/>
      <c r="G1039" s="4" t="n"/>
      <c r="H1039" s="4" t="n"/>
      <c r="I1039" s="4" t="n"/>
      <c r="J1039" s="4" t="n"/>
      <c r="K1039" s="4" t="n"/>
    </row>
    <row r="1040" ht="15" customHeight="1" s="7">
      <c r="A1040" s="8" t="inlineStr">
        <is>
          <t>4000-T-30-30-D-4911-37-E#XA</t>
        </is>
      </c>
      <c r="B1040" t="inlineStr">
        <is>
          <t>downloaded and renamed</t>
        </is>
      </c>
      <c r="C1040" s="3" t="n"/>
      <c r="D1040" s="4" t="n"/>
      <c r="E1040" s="4" t="n"/>
      <c r="F1040" s="4" t="n"/>
      <c r="G1040" s="4" t="n"/>
      <c r="H1040" s="4" t="n"/>
      <c r="I1040" s="2" t="n"/>
      <c r="J1040" s="4" t="n"/>
      <c r="K1040" s="4" t="n"/>
    </row>
    <row r="1041" ht="15" customHeight="1" s="7">
      <c r="A1041" s="8" t="inlineStr">
        <is>
          <t>4000-T-30-30-D-4911-43-E#XA</t>
        </is>
      </c>
      <c r="B1041" t="inlineStr">
        <is>
          <t>downloaded and renamed</t>
        </is>
      </c>
      <c r="C1041" s="3" t="n"/>
      <c r="D1041" s="4" t="n"/>
      <c r="E1041" s="4" t="n"/>
      <c r="F1041" s="4" t="n"/>
      <c r="G1041" s="4" t="n"/>
      <c r="H1041" s="4" t="n"/>
      <c r="I1041" s="4" t="n"/>
      <c r="J1041" s="2" t="n"/>
      <c r="K1041" s="2" t="n"/>
    </row>
    <row r="1042" ht="15" customHeight="1" s="7">
      <c r="A1042" s="8" t="inlineStr">
        <is>
          <t>4000-T-30-30-D-4911-44-E#XA</t>
        </is>
      </c>
      <c r="B1042" t="inlineStr">
        <is>
          <t>downloaded and renamed</t>
        </is>
      </c>
      <c r="C1042" s="3" t="n"/>
      <c r="D1042" s="4" t="n"/>
      <c r="E1042" s="4" t="n"/>
      <c r="F1042" s="4" t="n"/>
      <c r="G1042" s="4" t="n"/>
      <c r="H1042" s="4" t="n"/>
      <c r="I1042" s="4" t="n"/>
      <c r="J1042" s="4" t="n"/>
      <c r="K1042" s="4" t="n"/>
    </row>
    <row r="1043" ht="15" customHeight="1" s="7">
      <c r="A1043" s="8" t="inlineStr">
        <is>
          <t>4000-T-30-30-D-4911-45-E#XA</t>
        </is>
      </c>
      <c r="B1043" t="inlineStr">
        <is>
          <t>downloaded and renamed</t>
        </is>
      </c>
      <c r="C1043" s="3" t="n"/>
      <c r="D1043" s="4" t="n"/>
      <c r="E1043" s="4" t="n"/>
      <c r="F1043" s="4" t="n"/>
      <c r="G1043" s="4" t="n"/>
      <c r="H1043" s="4" t="n"/>
      <c r="I1043" s="4" t="n"/>
      <c r="J1043" s="4" t="n"/>
      <c r="K1043" s="4" t="n"/>
    </row>
    <row r="1044" ht="15" customHeight="1" s="7">
      <c r="A1044" s="8" t="inlineStr">
        <is>
          <t>4000-T-30-30-D-4911-46-E#XA</t>
        </is>
      </c>
      <c r="B1044" t="inlineStr">
        <is>
          <t>downloaded and renamed</t>
        </is>
      </c>
      <c r="C1044" s="3" t="n"/>
      <c r="D1044" s="4" t="n"/>
      <c r="E1044" s="4" t="n"/>
      <c r="F1044" s="4" t="n"/>
      <c r="G1044" s="4" t="n"/>
      <c r="H1044" s="4" t="n"/>
      <c r="I1044" s="4" t="n"/>
      <c r="J1044" s="4" t="n"/>
      <c r="K1044" s="4" t="n"/>
    </row>
    <row r="1045" ht="15" customHeight="1" s="7">
      <c r="A1045" s="8" t="inlineStr">
        <is>
          <t>4000-T-30-30-D-4911-47-E#XA</t>
        </is>
      </c>
      <c r="B1045" t="inlineStr">
        <is>
          <t>downloaded and renamed</t>
        </is>
      </c>
      <c r="C1045" s="3" t="n"/>
      <c r="D1045" s="4" t="n"/>
      <c r="E1045" s="4" t="n"/>
      <c r="F1045" s="4" t="n"/>
      <c r="G1045" s="4" t="n"/>
      <c r="H1045" s="4" t="n"/>
      <c r="I1045" s="4" t="n"/>
      <c r="J1045" s="4" t="n"/>
      <c r="K1045" s="4" t="n"/>
    </row>
    <row r="1046" ht="15" customHeight="1" s="7">
      <c r="A1046" s="8" t="inlineStr">
        <is>
          <t>4000-T-30-30-D-4911-48-E#XA</t>
        </is>
      </c>
      <c r="B1046" t="inlineStr">
        <is>
          <t>downloaded and renamed</t>
        </is>
      </c>
      <c r="C1046" s="3" t="n"/>
      <c r="D1046" s="4" t="n"/>
      <c r="E1046" s="4" t="n"/>
      <c r="F1046" s="4" t="n"/>
      <c r="G1046" s="4" t="n"/>
      <c r="H1046" s="4" t="n"/>
      <c r="I1046" s="4" t="n"/>
      <c r="J1046" s="4" t="n"/>
      <c r="K1046" s="4" t="n"/>
    </row>
    <row r="1047" ht="15" customHeight="1" s="7">
      <c r="A1047" s="8" t="inlineStr">
        <is>
          <t>4000-T-30-30-D-4911-49-E#XA</t>
        </is>
      </c>
      <c r="B1047" t="inlineStr">
        <is>
          <t>downloaded and renamed</t>
        </is>
      </c>
      <c r="C1047" s="3" t="n"/>
      <c r="D1047" s="4" t="n"/>
      <c r="E1047" s="4" t="n"/>
      <c r="F1047" s="4" t="n"/>
      <c r="G1047" s="4" t="n"/>
      <c r="H1047" s="4" t="n"/>
      <c r="I1047" s="4" t="n"/>
      <c r="J1047" s="4" t="n"/>
      <c r="K1047" s="4" t="n"/>
    </row>
    <row r="1048" ht="15" customHeight="1" s="7">
      <c r="A1048" s="8" t="inlineStr">
        <is>
          <t>4000-T-30-30-D-4911-50-E#XA</t>
        </is>
      </c>
      <c r="B1048" t="inlineStr">
        <is>
          <t>downloaded and renamed</t>
        </is>
      </c>
      <c r="C1048" s="3" t="n"/>
      <c r="D1048" s="4" t="n"/>
      <c r="E1048" s="4" t="n"/>
      <c r="F1048" s="4" t="n"/>
      <c r="G1048" s="4" t="n"/>
      <c r="H1048" s="4" t="n"/>
      <c r="I1048" s="4" t="n"/>
      <c r="J1048" s="4" t="n"/>
      <c r="K1048" s="4" t="n"/>
    </row>
    <row r="1049" ht="15" customHeight="1" s="7">
      <c r="A1049" s="8" t="inlineStr">
        <is>
          <t>4000-T-30-30-D-4911-51-E#XA</t>
        </is>
      </c>
      <c r="B1049" t="inlineStr">
        <is>
          <t>downloaded and renamed</t>
        </is>
      </c>
      <c r="C1049" s="3" t="n"/>
      <c r="D1049" s="4" t="n"/>
      <c r="E1049" s="4" t="n"/>
      <c r="F1049" s="4" t="n"/>
      <c r="G1049" s="4" t="n"/>
      <c r="H1049" s="4" t="n"/>
      <c r="I1049" s="4" t="n"/>
      <c r="J1049" s="4" t="n"/>
      <c r="K1049" s="4" t="n"/>
    </row>
    <row r="1050" ht="15" customHeight="1" s="7">
      <c r="A1050" s="8" t="inlineStr">
        <is>
          <t>4000-T-30-30-D-4911-57-E#XA</t>
        </is>
      </c>
      <c r="B1050" t="inlineStr">
        <is>
          <t>downloaded and renamed</t>
        </is>
      </c>
      <c r="C1050" s="3" t="n"/>
      <c r="D1050" s="4" t="n"/>
      <c r="E1050" s="4" t="n"/>
      <c r="F1050" s="4" t="n"/>
      <c r="G1050" s="4" t="n"/>
      <c r="H1050" s="4" t="n"/>
      <c r="I1050" s="4" t="n"/>
      <c r="J1050" s="4" t="n"/>
      <c r="K1050" s="4" t="n"/>
    </row>
    <row r="1051" ht="15" customHeight="1" s="7">
      <c r="A1051" s="8" t="inlineStr">
        <is>
          <t>4000-T-30-30-D-4911-58-E#XA</t>
        </is>
      </c>
      <c r="B1051" t="inlineStr">
        <is>
          <t>downloaded and renamed</t>
        </is>
      </c>
      <c r="C1051" s="3" t="n"/>
      <c r="D1051" s="4" t="n"/>
      <c r="E1051" s="4" t="n"/>
      <c r="F1051" s="4" t="n"/>
      <c r="G1051" s="4" t="n"/>
      <c r="H1051" s="4" t="n"/>
      <c r="I1051" s="4" t="n"/>
      <c r="J1051" s="4" t="n"/>
      <c r="K1051" s="4" t="n"/>
    </row>
    <row r="1052" ht="15" customHeight="1" s="7">
      <c r="A1052" s="8" t="inlineStr">
        <is>
          <t>4000-T-30-30-D-4911-59-E#XA</t>
        </is>
      </c>
      <c r="B1052" t="inlineStr">
        <is>
          <t>downloaded and renamed</t>
        </is>
      </c>
      <c r="C1052" s="3" t="n"/>
      <c r="D1052" s="4" t="n"/>
      <c r="E1052" s="4" t="n"/>
      <c r="F1052" s="4" t="n"/>
      <c r="G1052" s="4" t="n"/>
      <c r="H1052" s="4" t="n"/>
      <c r="I1052" s="4" t="n"/>
      <c r="J1052" s="4" t="n"/>
      <c r="K1052" s="4" t="n"/>
    </row>
    <row r="1053" ht="15" customHeight="1" s="7">
      <c r="A1053" s="8" t="inlineStr">
        <is>
          <t>4000-T-30-30-D-4911-60-E#XA</t>
        </is>
      </c>
      <c r="B1053" t="inlineStr">
        <is>
          <t>downloaded and renamed</t>
        </is>
      </c>
      <c r="C1053" s="3" t="n"/>
      <c r="D1053" s="4" t="n"/>
      <c r="E1053" s="4" t="n"/>
      <c r="F1053" s="4" t="n"/>
      <c r="G1053" s="4" t="n"/>
      <c r="H1053" s="4" t="n"/>
      <c r="I1053" s="4" t="n"/>
      <c r="J1053" s="4" t="n"/>
      <c r="K1053" s="4" t="n"/>
    </row>
    <row r="1054" ht="15" customHeight="1" s="7">
      <c r="A1054" s="8" t="inlineStr">
        <is>
          <t>4000-T-30-30-D-4911-61-E#XA</t>
        </is>
      </c>
      <c r="B1054" t="inlineStr">
        <is>
          <t>downloaded and renamed</t>
        </is>
      </c>
      <c r="C1054" s="3" t="n"/>
      <c r="D1054" s="4" t="n"/>
      <c r="E1054" s="4" t="n"/>
      <c r="F1054" s="4" t="n"/>
      <c r="G1054" s="4" t="n"/>
      <c r="H1054" s="4" t="n"/>
      <c r="I1054" s="4" t="n"/>
      <c r="J1054" s="4" t="n"/>
      <c r="K1054" s="4" t="n"/>
    </row>
    <row r="1055" ht="15" customHeight="1" s="7">
      <c r="A1055" s="8" t="inlineStr">
        <is>
          <t>4000-T-30-30-D-4911-62-E#XA</t>
        </is>
      </c>
      <c r="B1055" t="inlineStr">
        <is>
          <t>downloaded and renamed</t>
        </is>
      </c>
      <c r="C1055" s="3" t="n"/>
      <c r="D1055" s="4" t="n"/>
      <c r="E1055" s="4" t="n"/>
      <c r="F1055" s="4" t="n"/>
      <c r="G1055" s="4" t="n"/>
      <c r="H1055" s="4" t="n"/>
      <c r="I1055" s="4" t="n"/>
      <c r="J1055" s="4" t="n"/>
      <c r="K1055" s="4" t="n"/>
    </row>
    <row r="1056" ht="15" customHeight="1" s="7">
      <c r="A1056" s="8" t="inlineStr">
        <is>
          <t>4000-T-30-30-D-4911-63-E#XA</t>
        </is>
      </c>
      <c r="B1056" t="inlineStr">
        <is>
          <t>downloaded and renamed</t>
        </is>
      </c>
      <c r="C1056" s="3" t="n"/>
      <c r="D1056" s="4" t="n"/>
      <c r="E1056" s="4" t="n"/>
      <c r="F1056" s="4" t="n"/>
      <c r="G1056" s="4" t="n"/>
      <c r="H1056" s="4" t="n"/>
      <c r="I1056" s="4" t="n"/>
      <c r="J1056" s="4" t="n"/>
      <c r="K1056" s="4" t="n"/>
    </row>
    <row r="1057" ht="15" customHeight="1" s="7">
      <c r="A1057" s="8" t="inlineStr">
        <is>
          <t>4000-T-30-30-D-4911-64-E#XA</t>
        </is>
      </c>
      <c r="B1057" t="inlineStr">
        <is>
          <t>downloaded and renamed</t>
        </is>
      </c>
      <c r="C1057" s="3" t="n"/>
      <c r="D1057" s="4" t="n"/>
      <c r="E1057" s="4" t="n"/>
      <c r="F1057" s="4" t="n"/>
      <c r="G1057" s="4" t="n"/>
      <c r="H1057" s="4" t="n"/>
      <c r="I1057" s="4" t="n"/>
      <c r="J1057" s="4" t="n"/>
      <c r="K1057" s="4" t="n"/>
    </row>
    <row r="1058" ht="15" customHeight="1" s="7">
      <c r="A1058" s="8" t="inlineStr">
        <is>
          <t>4000-T-30-30-D-4911-65-E#XA</t>
        </is>
      </c>
      <c r="B1058" t="inlineStr">
        <is>
          <t>downloaded and renamed</t>
        </is>
      </c>
      <c r="C1058" s="3" t="n"/>
      <c r="D1058" s="4" t="n"/>
      <c r="E1058" s="4" t="n"/>
      <c r="F1058" s="4" t="n"/>
      <c r="G1058" s="4" t="n"/>
      <c r="H1058" s="4" t="n"/>
      <c r="I1058" s="4" t="n"/>
      <c r="J1058" s="4" t="n"/>
      <c r="K1058" s="4" t="n"/>
    </row>
    <row r="1059" ht="15" customHeight="1" s="7">
      <c r="A1059" s="8" t="inlineStr">
        <is>
          <t>4000-T-30-30-D-4911-66-E#XA</t>
        </is>
      </c>
      <c r="B1059" t="inlineStr">
        <is>
          <t>downloaded and renamed</t>
        </is>
      </c>
      <c r="C1059" s="3" t="n"/>
      <c r="D1059" s="4" t="n"/>
      <c r="E1059" s="4" t="n"/>
      <c r="F1059" s="4" t="n"/>
      <c r="G1059" s="4" t="n"/>
      <c r="H1059" s="4" t="n"/>
      <c r="I1059" s="4" t="n"/>
      <c r="J1059" s="4" t="n"/>
      <c r="K1059" s="4" t="n"/>
    </row>
    <row r="1060" ht="15" customHeight="1" s="7">
      <c r="A1060" s="8" t="inlineStr">
        <is>
          <t>4000-T-30-30-D-4911-67-E#XA</t>
        </is>
      </c>
      <c r="B1060" t="inlineStr">
        <is>
          <t>downloaded and renamed</t>
        </is>
      </c>
      <c r="C1060" s="3" t="n"/>
      <c r="D1060" s="4" t="n"/>
      <c r="E1060" s="4" t="n"/>
      <c r="F1060" s="4" t="n"/>
      <c r="G1060" s="4" t="n"/>
      <c r="H1060" s="4" t="n"/>
      <c r="I1060" s="4" t="n"/>
      <c r="J1060" s="4" t="n"/>
      <c r="K1060" s="4" t="n"/>
    </row>
    <row r="1061" ht="15" customHeight="1" s="7">
      <c r="A1061" s="8" t="inlineStr">
        <is>
          <t>4000-T-30-30-D-4911-68-E#XA</t>
        </is>
      </c>
      <c r="B1061" t="inlineStr">
        <is>
          <t>downloaded and renamed</t>
        </is>
      </c>
      <c r="C1061" s="3" t="n"/>
      <c r="D1061" s="4" t="n"/>
      <c r="E1061" s="4" t="n"/>
      <c r="F1061" s="4" t="n"/>
      <c r="G1061" s="4" t="n"/>
      <c r="H1061" s="4" t="n"/>
      <c r="I1061" s="4" t="n"/>
      <c r="J1061" s="4" t="n"/>
      <c r="K1061" s="4" t="n"/>
    </row>
    <row r="1062" ht="15" customHeight="1" s="7">
      <c r="A1062" s="8" t="inlineStr">
        <is>
          <t>4000-T-30-30-D-4911-69-E#XA</t>
        </is>
      </c>
      <c r="B1062" t="inlineStr">
        <is>
          <t>downloaded and renamed</t>
        </is>
      </c>
      <c r="C1062" s="3" t="n"/>
      <c r="D1062" s="4" t="n"/>
      <c r="E1062" s="4" t="n"/>
      <c r="F1062" s="4" t="n"/>
      <c r="G1062" s="4" t="n"/>
      <c r="H1062" s="4" t="n"/>
      <c r="I1062" s="4" t="n"/>
      <c r="J1062" s="4" t="n"/>
      <c r="K1062" s="4" t="n"/>
    </row>
    <row r="1063" ht="15" customHeight="1" s="7">
      <c r="A1063" s="8" t="inlineStr">
        <is>
          <t>4000-T-30-30-D-4911-74-E#XA</t>
        </is>
      </c>
      <c r="B1063" t="inlineStr">
        <is>
          <t>downloaded and renamed</t>
        </is>
      </c>
      <c r="C1063" s="3" t="n"/>
      <c r="D1063" s="4" t="n"/>
      <c r="E1063" s="4" t="n"/>
      <c r="F1063" s="4" t="n"/>
      <c r="G1063" s="4" t="n"/>
      <c r="H1063" s="4" t="n"/>
      <c r="I1063" s="4" t="n"/>
      <c r="J1063" s="4" t="n"/>
      <c r="K1063" s="4" t="n"/>
    </row>
    <row r="1064" ht="15" customHeight="1" s="7">
      <c r="A1064" s="8" t="inlineStr">
        <is>
          <t>4000-T-30-30-D-4911-75-E#XA</t>
        </is>
      </c>
      <c r="B1064" t="inlineStr">
        <is>
          <t>downloaded and renamed</t>
        </is>
      </c>
      <c r="C1064" s="3" t="n"/>
      <c r="D1064" s="4" t="n"/>
      <c r="E1064" s="4" t="n"/>
      <c r="F1064" s="4" t="n"/>
      <c r="G1064" s="4" t="n"/>
      <c r="H1064" s="4" t="n"/>
      <c r="I1064" s="4" t="n"/>
      <c r="J1064" s="4" t="n"/>
      <c r="K1064" s="4" t="n"/>
    </row>
    <row r="1065" ht="15" customHeight="1" s="7">
      <c r="A1065" s="8" t="inlineStr">
        <is>
          <t>4000-T-30-30-D-4911-76-E#XA</t>
        </is>
      </c>
      <c r="B1065" t="inlineStr">
        <is>
          <t>downloaded and renamed</t>
        </is>
      </c>
      <c r="C1065" s="3" t="n"/>
      <c r="D1065" s="4" t="n"/>
      <c r="E1065" s="4" t="n"/>
      <c r="F1065" s="4" t="n"/>
      <c r="G1065" s="4" t="n"/>
      <c r="H1065" s="4" t="n"/>
      <c r="I1065" s="4" t="n"/>
      <c r="J1065" s="4" t="n"/>
      <c r="K1065" s="4" t="n"/>
    </row>
    <row r="1066" ht="15" customHeight="1" s="7">
      <c r="A1066" s="8" t="inlineStr">
        <is>
          <t>4000-T-30-30-D-4911-77-E#XA</t>
        </is>
      </c>
      <c r="B1066" t="inlineStr">
        <is>
          <t>downloaded and renamed</t>
        </is>
      </c>
      <c r="C1066" s="3" t="n"/>
      <c r="D1066" s="4" t="n"/>
      <c r="E1066" s="4" t="n"/>
      <c r="F1066" s="4" t="n"/>
      <c r="G1066" s="4" t="n"/>
      <c r="H1066" s="4" t="n"/>
      <c r="I1066" s="4" t="n"/>
      <c r="J1066" s="4" t="n"/>
      <c r="K1066" s="4" t="n"/>
    </row>
    <row r="1067" ht="15" customHeight="1" s="7">
      <c r="A1067" s="8" t="inlineStr">
        <is>
          <t>4000-T-30-30-D-4911-78-E#XA</t>
        </is>
      </c>
      <c r="B1067" t="inlineStr">
        <is>
          <t>downloaded and renamed</t>
        </is>
      </c>
      <c r="C1067" s="3" t="n"/>
      <c r="D1067" s="4" t="n"/>
      <c r="E1067" s="4" t="n"/>
      <c r="F1067" s="4" t="n"/>
      <c r="G1067" s="4" t="n"/>
      <c r="H1067" s="4" t="n"/>
      <c r="I1067" s="4" t="n"/>
      <c r="J1067" s="4" t="n"/>
      <c r="K1067" s="4" t="n"/>
    </row>
    <row r="1068" ht="15" customHeight="1" s="7">
      <c r="A1068" s="8" t="inlineStr">
        <is>
          <t>4000-T-30-30-D-4911-79-E#XA</t>
        </is>
      </c>
      <c r="B1068" t="inlineStr">
        <is>
          <t>downloaded and renamed</t>
        </is>
      </c>
      <c r="C1068" s="3" t="n"/>
      <c r="D1068" s="4" t="n"/>
      <c r="E1068" s="4" t="n"/>
      <c r="F1068" s="4" t="n"/>
      <c r="G1068" s="4" t="n"/>
      <c r="H1068" s="4" t="n"/>
      <c r="I1068" s="4" t="n"/>
      <c r="J1068" s="4" t="n"/>
      <c r="K1068" s="4" t="n"/>
    </row>
    <row r="1069" ht="15" customHeight="1" s="7">
      <c r="A1069" s="8" t="inlineStr">
        <is>
          <t>4000-T-30-30-D-4911-80-E#XA</t>
        </is>
      </c>
      <c r="B1069" t="inlineStr">
        <is>
          <t>downloaded and renamed</t>
        </is>
      </c>
      <c r="C1069" s="3" t="n"/>
      <c r="D1069" s="4" t="n"/>
      <c r="E1069" s="4" t="n"/>
      <c r="F1069" s="4" t="n"/>
      <c r="G1069" s="4" t="n"/>
      <c r="H1069" s="4" t="n"/>
      <c r="I1069" s="4" t="n"/>
      <c r="J1069" s="4" t="n"/>
      <c r="K1069" s="4" t="n"/>
    </row>
    <row r="1070" ht="15" customHeight="1" s="7">
      <c r="A1070" s="8" t="inlineStr">
        <is>
          <t>4000-T-30-30-D-4911-81-E#XA</t>
        </is>
      </c>
      <c r="B1070" t="inlineStr">
        <is>
          <t>downloaded and renamed</t>
        </is>
      </c>
      <c r="C1070" s="3" t="n"/>
      <c r="D1070" s="4" t="n"/>
      <c r="E1070" s="4" t="n"/>
      <c r="F1070" s="4" t="n"/>
      <c r="G1070" s="4" t="n"/>
      <c r="H1070" s="4" t="n"/>
      <c r="I1070" s="4" t="n"/>
      <c r="J1070" s="2" t="n"/>
      <c r="K1070" s="2" t="n"/>
    </row>
    <row r="1071" ht="15" customHeight="1" s="7">
      <c r="A1071" s="8" t="inlineStr">
        <is>
          <t>4000-T-30-30-D-4911-82-E#XA</t>
        </is>
      </c>
      <c r="B1071" t="inlineStr">
        <is>
          <t>downloaded and renamed</t>
        </is>
      </c>
      <c r="C1071" s="3" t="n"/>
      <c r="D1071" s="4" t="n"/>
      <c r="E1071" s="4" t="n"/>
      <c r="F1071" s="4" t="n"/>
      <c r="G1071" s="4" t="n"/>
      <c r="H1071" s="4" t="n"/>
      <c r="I1071" s="4" t="n"/>
      <c r="J1071" s="4" t="n"/>
      <c r="K1071" s="4" t="n"/>
    </row>
    <row r="1072" ht="15" customHeight="1" s="7">
      <c r="A1072" s="8" t="inlineStr">
        <is>
          <t>4000-T-30-30-D-4911-83-E#XA</t>
        </is>
      </c>
      <c r="B1072" t="inlineStr">
        <is>
          <t>downloaded and renamed</t>
        </is>
      </c>
      <c r="C1072" s="3" t="n"/>
      <c r="D1072" s="4" t="n"/>
      <c r="E1072" s="4" t="n"/>
      <c r="F1072" s="4" t="n"/>
      <c r="G1072" s="4" t="n"/>
      <c r="H1072" s="4" t="n"/>
      <c r="I1072" s="4" t="n"/>
      <c r="J1072" s="4" t="n"/>
      <c r="K1072" s="4" t="n"/>
    </row>
    <row r="1073" ht="15" customHeight="1" s="7">
      <c r="A1073" s="8" t="inlineStr">
        <is>
          <t>4000-T-30-30-D-4911-84-E#XA</t>
        </is>
      </c>
      <c r="B1073" t="inlineStr">
        <is>
          <t>downloaded and renamed</t>
        </is>
      </c>
      <c r="C1073" s="3" t="n"/>
      <c r="D1073" s="4" t="n"/>
      <c r="E1073" s="4" t="n"/>
      <c r="F1073" s="4" t="n"/>
      <c r="G1073" s="4" t="n"/>
      <c r="H1073" s="4" t="n"/>
      <c r="I1073" s="4" t="n"/>
      <c r="J1073" s="4" t="n"/>
      <c r="K1073" s="4" t="n"/>
    </row>
    <row r="1074" ht="15" customHeight="1" s="7">
      <c r="A1074" s="8" t="inlineStr">
        <is>
          <t>4000-T-30-30-D-4911-89-E#XA</t>
        </is>
      </c>
      <c r="B1074" t="inlineStr">
        <is>
          <t>downloaded and renamed</t>
        </is>
      </c>
      <c r="C1074" s="3" t="n"/>
      <c r="D1074" s="4" t="n"/>
      <c r="E1074" s="4" t="n"/>
      <c r="F1074" s="4" t="n"/>
      <c r="G1074" s="4" t="n"/>
      <c r="H1074" s="4" t="n"/>
      <c r="I1074" s="4" t="n"/>
      <c r="J1074" s="4" t="n"/>
      <c r="K1074" s="4" t="n"/>
    </row>
    <row r="1075" ht="15" customHeight="1" s="7">
      <c r="A1075" s="8" t="inlineStr">
        <is>
          <t>4000-T-30-30-D-4911-90-E#XA</t>
        </is>
      </c>
      <c r="B1075" t="inlineStr">
        <is>
          <t>downloaded and renamed</t>
        </is>
      </c>
      <c r="C1075" s="3" t="n"/>
      <c r="D1075" s="4" t="n"/>
      <c r="E1075" s="4" t="n"/>
      <c r="F1075" s="4" t="n"/>
      <c r="G1075" s="4" t="n"/>
      <c r="H1075" s="4" t="n"/>
      <c r="I1075" s="4" t="n"/>
      <c r="J1075" s="4" t="n"/>
      <c r="K1075" s="4" t="n"/>
    </row>
    <row r="1076" ht="15" customHeight="1" s="7">
      <c r="A1076" s="8" t="inlineStr">
        <is>
          <t>4000-T-30-30-D-4911-91-E#XA</t>
        </is>
      </c>
      <c r="B1076" t="inlineStr">
        <is>
          <t>downloaded and renamed</t>
        </is>
      </c>
      <c r="C1076" s="3" t="n"/>
      <c r="D1076" s="4" t="n"/>
      <c r="E1076" s="4" t="n"/>
      <c r="F1076" s="4" t="n"/>
      <c r="G1076" s="4" t="n"/>
      <c r="H1076" s="4" t="n"/>
      <c r="I1076" s="4" t="n"/>
      <c r="J1076" s="4" t="n"/>
      <c r="K1076" s="4" t="n"/>
    </row>
    <row r="1077" ht="15" customHeight="1" s="7">
      <c r="A1077" s="8" t="inlineStr">
        <is>
          <t>4000-T-30-30-D-4911-94-E#XA</t>
        </is>
      </c>
      <c r="B1077" t="inlineStr">
        <is>
          <t>downloaded and renamed</t>
        </is>
      </c>
      <c r="C1077" s="3" t="n"/>
      <c r="D1077" s="4" t="n"/>
      <c r="E1077" s="4" t="n"/>
      <c r="F1077" s="4" t="n"/>
      <c r="G1077" s="4" t="n"/>
      <c r="H1077" s="4" t="n"/>
      <c r="I1077" s="4" t="n"/>
      <c r="J1077" s="4" t="n"/>
      <c r="K1077" s="4" t="n"/>
    </row>
    <row r="1078" ht="15" customHeight="1" s="7">
      <c r="A1078" s="8" t="inlineStr">
        <is>
          <t>4000-T-30-30-D-4911-97-E#XA</t>
        </is>
      </c>
      <c r="B1078" t="inlineStr">
        <is>
          <t>downloaded and renamed</t>
        </is>
      </c>
      <c r="C1078" s="3" t="n"/>
      <c r="D1078" s="4" t="n"/>
      <c r="E1078" s="4" t="n"/>
      <c r="F1078" s="4" t="n"/>
      <c r="G1078" s="4" t="n"/>
      <c r="H1078" s="4" t="n"/>
      <c r="I1078" s="4" t="n"/>
      <c r="J1078" s="4" t="n"/>
      <c r="K1078" s="4" t="n"/>
    </row>
    <row r="1079" ht="15" customHeight="1" s="7">
      <c r="A1079" s="8" t="inlineStr">
        <is>
          <t>4000-T-30-30-D-4912-04-E#XA</t>
        </is>
      </c>
      <c r="B1079" t="inlineStr">
        <is>
          <t>downloaded and renamed</t>
        </is>
      </c>
      <c r="C1079" s="3" t="n"/>
      <c r="D1079" s="4" t="n"/>
      <c r="E1079" s="4" t="n"/>
      <c r="F1079" s="4" t="n"/>
      <c r="G1079" s="4" t="n"/>
      <c r="H1079" s="4" t="n"/>
      <c r="I1079" s="4" t="n"/>
      <c r="J1079" s="4" t="n"/>
      <c r="K1079" s="4" t="n"/>
    </row>
    <row r="1080" ht="15" customHeight="1" s="7">
      <c r="A1080" s="8" t="inlineStr">
        <is>
          <t>4000-T-30-30-D-4912-05-E#XA</t>
        </is>
      </c>
      <c r="B1080" t="inlineStr">
        <is>
          <t>downloaded and renamed</t>
        </is>
      </c>
      <c r="C1080" s="3" t="n"/>
      <c r="D1080" s="4" t="n"/>
      <c r="E1080" s="4" t="n"/>
      <c r="F1080" s="4" t="n"/>
      <c r="G1080" s="4" t="n"/>
      <c r="H1080" s="4" t="n"/>
      <c r="I1080" s="4" t="n"/>
      <c r="J1080" s="4" t="n"/>
      <c r="K1080" s="4" t="n"/>
    </row>
    <row r="1081" ht="15" customHeight="1" s="7">
      <c r="A1081" s="8" t="inlineStr">
        <is>
          <t>4000-T-30-30-D-4912-06-E#XA</t>
        </is>
      </c>
      <c r="B1081" t="inlineStr">
        <is>
          <t>downloaded and renamed</t>
        </is>
      </c>
      <c r="C1081" s="3" t="n"/>
      <c r="D1081" s="4" t="n"/>
      <c r="E1081" s="4" t="n"/>
      <c r="F1081" s="4" t="n"/>
      <c r="G1081" s="4" t="n"/>
      <c r="H1081" s="4" t="n"/>
      <c r="I1081" s="4" t="n"/>
      <c r="J1081" s="4" t="n"/>
      <c r="K1081" s="4" t="n"/>
    </row>
    <row r="1082" ht="15" customHeight="1" s="7">
      <c r="A1082" s="8" t="inlineStr">
        <is>
          <t>4000-T-30-30-D-4912-07-E#XA</t>
        </is>
      </c>
      <c r="B1082" t="inlineStr">
        <is>
          <t>downloaded and renamed</t>
        </is>
      </c>
      <c r="C1082" s="3" t="n"/>
      <c r="D1082" s="4" t="n"/>
      <c r="E1082" s="4" t="n"/>
      <c r="F1082" s="4" t="n"/>
      <c r="G1082" s="4" t="n"/>
      <c r="H1082" s="4" t="n"/>
      <c r="I1082" s="4" t="n"/>
      <c r="J1082" s="4" t="n"/>
      <c r="K1082" s="4" t="n"/>
    </row>
    <row r="1083" ht="15" customHeight="1" s="7">
      <c r="A1083" s="8" t="inlineStr">
        <is>
          <t>4000-T-30-30-D-4912-08-E#XA</t>
        </is>
      </c>
      <c r="B1083" t="inlineStr">
        <is>
          <t>downloaded and renamed</t>
        </is>
      </c>
      <c r="C1083" s="3" t="n"/>
      <c r="D1083" s="4" t="n"/>
      <c r="E1083" s="4" t="n"/>
      <c r="F1083" s="4" t="n"/>
      <c r="G1083" s="4" t="n"/>
      <c r="H1083" s="4" t="n"/>
      <c r="I1083" s="4" t="n"/>
      <c r="J1083" s="4" t="n"/>
      <c r="K1083" s="4" t="n"/>
    </row>
    <row r="1084" ht="15" customHeight="1" s="7">
      <c r="A1084" s="8" t="inlineStr">
        <is>
          <t>4000-T-30-30-D-4912-09-E#XA</t>
        </is>
      </c>
      <c r="B1084" t="inlineStr">
        <is>
          <t>downloaded and renamed</t>
        </is>
      </c>
      <c r="C1084" s="3" t="n"/>
      <c r="D1084" s="4" t="n"/>
      <c r="E1084" s="4" t="n"/>
      <c r="F1084" s="4" t="n"/>
      <c r="G1084" s="4" t="n"/>
      <c r="H1084" s="4" t="n"/>
      <c r="I1084" s="4" t="n"/>
      <c r="J1084" s="4" t="n"/>
      <c r="K1084" s="4" t="n"/>
    </row>
    <row r="1085" ht="15" customHeight="1" s="7">
      <c r="A1085" s="8" t="inlineStr">
        <is>
          <t>4000-T-30-30-D-4912-13-E#XA</t>
        </is>
      </c>
      <c r="B1085" t="inlineStr">
        <is>
          <t>downloaded and renamed</t>
        </is>
      </c>
      <c r="C1085" s="3" t="n"/>
      <c r="D1085" s="4" t="n"/>
      <c r="E1085" s="4" t="n"/>
      <c r="F1085" s="4" t="n"/>
      <c r="G1085" s="4" t="n"/>
      <c r="H1085" s="4" t="n"/>
      <c r="I1085" s="4" t="n"/>
      <c r="J1085" s="4" t="n"/>
      <c r="K1085" s="4" t="n"/>
    </row>
    <row r="1086" ht="15" customHeight="1" s="7">
      <c r="A1086" s="8" t="inlineStr">
        <is>
          <t>4000-T-30-30-D-4912-14-E#XA</t>
        </is>
      </c>
      <c r="B1086" t="inlineStr">
        <is>
          <t>downloaded and renamed</t>
        </is>
      </c>
      <c r="C1086" s="3" t="n"/>
      <c r="D1086" s="4" t="n"/>
      <c r="E1086" s="4" t="n"/>
      <c r="F1086" s="4" t="n"/>
      <c r="G1086" s="4" t="n"/>
      <c r="H1086" s="4" t="n"/>
      <c r="I1086" s="4" t="n"/>
      <c r="J1086" s="4" t="n"/>
      <c r="K1086" s="4" t="n"/>
    </row>
    <row r="1087" ht="15" customHeight="1" s="7">
      <c r="A1087" s="8" t="inlineStr">
        <is>
          <t>4000-T-30-30-D-4912-16-E#XA</t>
        </is>
      </c>
      <c r="B1087" t="inlineStr">
        <is>
          <t>downloaded and renamed</t>
        </is>
      </c>
      <c r="C1087" s="3" t="n"/>
      <c r="D1087" s="4" t="n"/>
      <c r="E1087" s="4" t="n"/>
      <c r="F1087" s="4" t="n"/>
      <c r="G1087" s="4" t="n"/>
      <c r="H1087" s="4" t="n"/>
      <c r="I1087" s="4" t="n"/>
      <c r="J1087" s="4" t="n"/>
      <c r="K1087" s="4" t="n"/>
    </row>
    <row r="1088" ht="15" customHeight="1" s="7">
      <c r="A1088" s="8" t="inlineStr">
        <is>
          <t>4000-T-30-30-D-4912-17-E#XA</t>
        </is>
      </c>
      <c r="B1088" t="inlineStr">
        <is>
          <t>downloaded and renamed</t>
        </is>
      </c>
      <c r="C1088" s="3" t="n"/>
      <c r="D1088" s="4" t="n"/>
      <c r="E1088" s="4" t="n"/>
      <c r="F1088" s="4" t="n"/>
      <c r="G1088" s="4" t="n"/>
      <c r="H1088" s="4" t="n"/>
      <c r="I1088" s="4" t="n"/>
      <c r="J1088" s="4" t="n"/>
      <c r="K1088" s="4" t="n"/>
    </row>
    <row r="1089" ht="15" customHeight="1" s="7">
      <c r="A1089" s="8" t="inlineStr">
        <is>
          <t>4000-T-30-30-D-4912-18-E#XB</t>
        </is>
      </c>
      <c r="B1089" t="inlineStr">
        <is>
          <t>downloaded and renamed</t>
        </is>
      </c>
      <c r="C1089" s="3" t="n"/>
      <c r="D1089" s="4" t="n"/>
      <c r="E1089" s="4" t="n"/>
      <c r="F1089" s="4" t="n"/>
      <c r="G1089" s="4" t="n"/>
      <c r="H1089" s="4" t="n"/>
      <c r="I1089" s="4" t="n"/>
      <c r="J1089" s="4" t="n"/>
      <c r="K1089" s="4" t="n"/>
    </row>
    <row r="1090" ht="15" customHeight="1" s="7">
      <c r="A1090" s="8" t="inlineStr">
        <is>
          <t>4000-T-30-30-D-4912-19-E#XA</t>
        </is>
      </c>
      <c r="B1090" t="inlineStr">
        <is>
          <t>downloaded and renamed</t>
        </is>
      </c>
      <c r="C1090" s="3" t="n"/>
      <c r="D1090" s="4" t="n"/>
      <c r="E1090" s="4" t="n"/>
      <c r="F1090" s="4" t="n"/>
      <c r="G1090" s="4" t="n"/>
      <c r="H1090" s="4" t="n"/>
      <c r="I1090" s="4" t="n"/>
      <c r="J1090" s="4" t="n"/>
      <c r="K1090" s="4" t="n"/>
    </row>
    <row r="1091" ht="15" customHeight="1" s="7">
      <c r="A1091" s="8" t="inlineStr">
        <is>
          <t>4000-T-30-30-D-4912-21-E#XA</t>
        </is>
      </c>
      <c r="B1091" t="inlineStr">
        <is>
          <t>downloaded and renamed</t>
        </is>
      </c>
      <c r="C1091" s="3" t="n"/>
      <c r="D1091" s="4" t="n"/>
      <c r="E1091" s="4" t="n"/>
      <c r="F1091" s="4" t="n"/>
      <c r="G1091" s="4" t="n"/>
      <c r="H1091" s="4" t="n"/>
      <c r="I1091" s="4" t="n"/>
      <c r="J1091" s="4" t="n"/>
      <c r="K1091" s="4" t="n"/>
    </row>
    <row r="1092" ht="15" customHeight="1" s="7">
      <c r="A1092" s="8" t="inlineStr">
        <is>
          <t>4000-T-30-30-D-4912-23-E#XA</t>
        </is>
      </c>
      <c r="B1092" t="inlineStr">
        <is>
          <t>downloaded and renamed</t>
        </is>
      </c>
      <c r="C1092" s="3" t="n"/>
      <c r="D1092" s="4" t="n"/>
      <c r="E1092" s="4" t="n"/>
      <c r="F1092" s="4" t="n"/>
      <c r="G1092" s="4" t="n"/>
      <c r="H1092" s="4" t="n"/>
      <c r="I1092" s="4" t="n"/>
      <c r="J1092" s="4" t="n"/>
      <c r="K1092" s="4" t="n"/>
    </row>
    <row r="1093" ht="15" customHeight="1" s="7">
      <c r="A1093" s="8" t="inlineStr">
        <is>
          <t>4000-T-30-30-D-4912-25-E#XA</t>
        </is>
      </c>
      <c r="B1093" t="inlineStr">
        <is>
          <t>downloaded and renamed</t>
        </is>
      </c>
      <c r="C1093" s="3" t="n"/>
      <c r="D1093" s="4" t="n"/>
      <c r="E1093" s="4" t="n"/>
      <c r="F1093" s="4" t="n"/>
      <c r="G1093" s="4" t="n"/>
      <c r="H1093" s="4" t="n"/>
      <c r="I1093" s="4" t="n"/>
      <c r="J1093" s="4" t="n"/>
      <c r="K1093" s="4" t="n"/>
    </row>
    <row r="1094" ht="15" customHeight="1" s="7">
      <c r="A1094" s="8" t="inlineStr">
        <is>
          <t>4000-T-30-30-D-4912-27-E#XA</t>
        </is>
      </c>
      <c r="B1094" t="inlineStr">
        <is>
          <t>downloaded and renamed</t>
        </is>
      </c>
      <c r="C1094" s="3" t="n"/>
      <c r="D1094" s="4" t="n"/>
      <c r="E1094" s="4" t="n"/>
      <c r="F1094" s="4" t="n"/>
      <c r="G1094" s="4" t="n"/>
      <c r="H1094" s="4" t="n"/>
      <c r="I1094" s="4" t="n"/>
      <c r="J1094" s="4" t="n"/>
      <c r="K1094" s="4" t="n"/>
    </row>
    <row r="1095" ht="15" customHeight="1" s="7">
      <c r="A1095" s="8" t="inlineStr">
        <is>
          <t>4000-T-30-30-D-4912-28-E#XA</t>
        </is>
      </c>
      <c r="B1095" t="inlineStr">
        <is>
          <t>downloaded and renamed</t>
        </is>
      </c>
      <c r="C1095" s="3" t="n"/>
      <c r="D1095" s="4" t="n"/>
      <c r="E1095" s="4" t="n"/>
      <c r="F1095" s="4" t="n"/>
      <c r="G1095" s="4" t="n"/>
      <c r="H1095" s="4" t="n"/>
      <c r="I1095" s="4" t="n"/>
      <c r="J1095" s="4" t="n"/>
      <c r="K1095" s="4" t="n"/>
    </row>
    <row r="1096" ht="15" customHeight="1" s="7">
      <c r="A1096" s="8" t="inlineStr">
        <is>
          <t>4000-T-30-30-D-4912-29-E#XA</t>
        </is>
      </c>
      <c r="B1096" t="inlineStr">
        <is>
          <t>downloaded and renamed</t>
        </is>
      </c>
      <c r="C1096" s="3" t="n"/>
      <c r="D1096" s="4" t="n"/>
      <c r="E1096" s="4" t="n"/>
      <c r="F1096" s="4" t="n"/>
      <c r="G1096" s="4" t="n"/>
      <c r="H1096" s="4" t="n"/>
      <c r="I1096" s="4" t="n"/>
      <c r="J1096" s="4" t="n"/>
      <c r="K1096" s="4" t="n"/>
    </row>
    <row r="1097" ht="15" customHeight="1" s="7">
      <c r="A1097" s="8" t="inlineStr">
        <is>
          <t>4000-T-30-30-D-4912-30-E#XA</t>
        </is>
      </c>
      <c r="B1097" t="inlineStr">
        <is>
          <t>downloaded and renamed</t>
        </is>
      </c>
      <c r="C1097" s="3" t="n"/>
      <c r="D1097" s="4" t="n"/>
      <c r="E1097" s="4" t="n"/>
      <c r="F1097" s="4" t="n"/>
      <c r="G1097" s="4" t="n"/>
      <c r="H1097" s="4" t="n"/>
      <c r="I1097" s="4" t="n"/>
      <c r="J1097" s="4" t="n"/>
      <c r="K1097" s="4" t="n"/>
    </row>
    <row r="1098" ht="15" customHeight="1" s="7">
      <c r="A1098" s="8" t="inlineStr">
        <is>
          <t>4000-T-30-30-D-4912-31-E#XA</t>
        </is>
      </c>
      <c r="B1098" t="inlineStr">
        <is>
          <t>downloaded and renamed</t>
        </is>
      </c>
      <c r="C1098" s="3" t="n"/>
      <c r="D1098" s="4" t="n"/>
      <c r="E1098" s="4" t="n"/>
      <c r="F1098" s="4" t="n"/>
      <c r="G1098" s="4" t="n"/>
      <c r="H1098" s="4" t="n"/>
      <c r="I1098" s="4" t="n"/>
      <c r="J1098" s="4" t="n"/>
      <c r="K1098" s="4" t="n"/>
    </row>
    <row r="1099" ht="15" customHeight="1" s="7">
      <c r="A1099" s="8" t="inlineStr">
        <is>
          <t>4000-T-30-30-D-4912-32-E#XA</t>
        </is>
      </c>
      <c r="B1099" t="inlineStr">
        <is>
          <t>downloaded and renamed</t>
        </is>
      </c>
      <c r="C1099" s="3" t="n"/>
      <c r="D1099" s="4" t="n"/>
      <c r="E1099" s="4" t="n"/>
      <c r="F1099" s="4" t="n"/>
      <c r="G1099" s="4" t="n"/>
      <c r="H1099" s="4" t="n"/>
      <c r="I1099" s="4" t="n"/>
      <c r="J1099" s="4" t="n"/>
      <c r="K1099" s="4" t="n"/>
    </row>
    <row r="1100" ht="15" customHeight="1" s="7">
      <c r="A1100" s="8" t="inlineStr">
        <is>
          <t>4000-T-30-30-D-4912-33-E#XA</t>
        </is>
      </c>
      <c r="B1100" t="inlineStr">
        <is>
          <t>downloaded and renamed</t>
        </is>
      </c>
      <c r="C1100" s="3" t="n"/>
      <c r="D1100" s="4" t="n"/>
      <c r="E1100" s="4" t="n"/>
      <c r="F1100" s="4" t="n"/>
      <c r="G1100" s="4" t="n"/>
      <c r="H1100" s="4" t="n"/>
      <c r="I1100" s="4" t="n"/>
      <c r="J1100" s="4" t="n"/>
      <c r="K1100" s="4" t="n"/>
    </row>
    <row r="1101" ht="15" customHeight="1" s="7">
      <c r="A1101" s="8" t="inlineStr">
        <is>
          <t>4000-T-30-30-D-4912-34-E#XA</t>
        </is>
      </c>
      <c r="B1101" t="inlineStr">
        <is>
          <t>downloaded and renamed</t>
        </is>
      </c>
      <c r="C1101" s="3" t="n"/>
      <c r="D1101" s="4" t="n"/>
      <c r="E1101" s="4" t="n"/>
      <c r="F1101" s="4" t="n"/>
      <c r="G1101" s="4" t="n"/>
      <c r="H1101" s="4" t="n"/>
      <c r="I1101" s="4" t="n"/>
      <c r="J1101" s="4" t="n"/>
      <c r="K1101" s="4" t="n"/>
    </row>
    <row r="1102" ht="15" customHeight="1" s="7">
      <c r="A1102" s="8" t="inlineStr">
        <is>
          <t>4000-T-30-30-D-4912-35-E#XA</t>
        </is>
      </c>
      <c r="B1102" t="inlineStr">
        <is>
          <t>downloaded and renamed</t>
        </is>
      </c>
      <c r="C1102" s="3" t="n"/>
      <c r="D1102" s="4" t="n"/>
      <c r="E1102" s="4" t="n"/>
      <c r="F1102" s="4" t="n"/>
      <c r="G1102" s="4" t="n"/>
      <c r="H1102" s="4" t="n"/>
      <c r="I1102" s="4" t="n"/>
      <c r="J1102" s="4" t="n"/>
      <c r="K1102" s="4" t="n"/>
    </row>
    <row r="1103" ht="15" customHeight="1" s="7">
      <c r="A1103" s="8" t="inlineStr">
        <is>
          <t>4000-T-30-30-D-4912-36-E#XA</t>
        </is>
      </c>
      <c r="B1103" t="inlineStr">
        <is>
          <t>downloaded and renamed</t>
        </is>
      </c>
      <c r="C1103" s="3" t="n"/>
      <c r="D1103" s="4" t="n"/>
      <c r="E1103" s="4" t="n"/>
      <c r="F1103" s="4" t="n"/>
      <c r="G1103" s="4" t="n"/>
      <c r="H1103" s="4" t="n"/>
      <c r="I1103" s="4" t="n"/>
      <c r="J1103" s="4" t="n"/>
      <c r="K1103" s="4" t="n"/>
    </row>
    <row r="1104" ht="15" customHeight="1" s="7">
      <c r="A1104" s="8" t="inlineStr">
        <is>
          <t>4000-T-30-30-D-4912-37-E#XA</t>
        </is>
      </c>
      <c r="B1104" t="inlineStr">
        <is>
          <t>downloaded and renamed</t>
        </is>
      </c>
      <c r="C1104" s="3" t="n"/>
      <c r="D1104" s="4" t="n"/>
      <c r="E1104" s="4" t="n"/>
      <c r="F1104" s="4" t="n"/>
      <c r="G1104" s="4" t="n"/>
      <c r="H1104" s="4" t="n"/>
      <c r="I1104" s="4" t="n"/>
      <c r="J1104" s="4" t="n"/>
      <c r="K1104" s="4" t="n"/>
    </row>
    <row r="1105" ht="15" customHeight="1" s="7">
      <c r="A1105" s="8" t="inlineStr">
        <is>
          <t>4000-T-30-30-D-4912-38-E#XA</t>
        </is>
      </c>
      <c r="B1105" t="inlineStr">
        <is>
          <t>downloaded and renamed</t>
        </is>
      </c>
      <c r="C1105" s="3" t="n"/>
      <c r="D1105" s="4" t="n"/>
      <c r="E1105" s="4" t="n"/>
      <c r="F1105" s="4" t="n"/>
      <c r="G1105" s="4" t="n"/>
      <c r="H1105" s="4" t="n"/>
      <c r="I1105" s="4" t="n"/>
      <c r="J1105" s="4" t="n"/>
      <c r="K1105" s="4" t="n"/>
    </row>
    <row r="1106" ht="15" customHeight="1" s="7">
      <c r="A1106" s="8" t="inlineStr">
        <is>
          <t>4000-T-30-30-D-4912-39-E#XA</t>
        </is>
      </c>
      <c r="B1106" t="inlineStr">
        <is>
          <t>downloaded and renamed</t>
        </is>
      </c>
      <c r="C1106" s="3" t="n"/>
      <c r="D1106" s="4" t="n"/>
      <c r="E1106" s="4" t="n"/>
      <c r="F1106" s="4" t="n"/>
      <c r="G1106" s="4" t="n"/>
      <c r="H1106" s="4" t="n"/>
      <c r="I1106" s="4" t="n"/>
      <c r="J1106" s="4" t="n"/>
      <c r="K1106" s="4" t="n"/>
    </row>
    <row r="1107" ht="15" customHeight="1" s="7">
      <c r="A1107" s="8" t="inlineStr">
        <is>
          <t>4000-T-30-30-D-4912-40-E#XA</t>
        </is>
      </c>
      <c r="B1107" t="inlineStr">
        <is>
          <t>downloaded and renamed</t>
        </is>
      </c>
      <c r="C1107" s="3" t="n"/>
      <c r="D1107" s="4" t="n"/>
      <c r="E1107" s="4" t="n"/>
      <c r="F1107" s="4" t="n"/>
      <c r="G1107" s="4" t="n"/>
      <c r="H1107" s="4" t="n"/>
      <c r="I1107" s="4" t="n"/>
      <c r="J1107" s="4" t="n"/>
      <c r="K1107" s="4" t="n"/>
    </row>
    <row r="1108" ht="15" customHeight="1" s="7">
      <c r="A1108" s="8" t="inlineStr">
        <is>
          <t>4000-T-30-30-D-4912-41-E#XA</t>
        </is>
      </c>
      <c r="B1108" t="inlineStr">
        <is>
          <t>downloaded and renamed</t>
        </is>
      </c>
      <c r="C1108" s="3" t="n"/>
      <c r="D1108" s="4" t="n"/>
      <c r="E1108" s="4" t="n"/>
      <c r="F1108" s="4" t="n"/>
      <c r="G1108" s="4" t="n"/>
      <c r="H1108" s="4" t="n"/>
      <c r="I1108" s="4" t="n"/>
      <c r="J1108" s="4" t="n"/>
      <c r="K1108" s="4" t="n"/>
    </row>
    <row r="1109" ht="15" customHeight="1" s="7">
      <c r="A1109" s="8" t="inlineStr">
        <is>
          <t>4000-T-30-30-D-4912-42-E#XA</t>
        </is>
      </c>
      <c r="B1109" t="inlineStr">
        <is>
          <t>downloaded and renamed</t>
        </is>
      </c>
      <c r="C1109" s="3" t="n"/>
      <c r="D1109" s="4" t="n"/>
      <c r="E1109" s="4" t="n"/>
      <c r="F1109" s="4" t="n"/>
      <c r="G1109" s="4" t="n"/>
      <c r="H1109" s="4" t="n"/>
      <c r="I1109" s="4" t="n"/>
      <c r="J1109" s="4" t="n"/>
      <c r="K1109" s="4" t="n"/>
    </row>
    <row r="1110" ht="15" customHeight="1" s="7">
      <c r="A1110" s="8" t="inlineStr">
        <is>
          <t>4000-T-30-30-D-4912-43-E#XA</t>
        </is>
      </c>
      <c r="B1110" t="inlineStr">
        <is>
          <t>downloaded and renamed</t>
        </is>
      </c>
      <c r="C1110" s="3" t="n"/>
      <c r="D1110" s="4" t="n"/>
      <c r="E1110" s="4" t="n"/>
      <c r="F1110" s="4" t="n"/>
      <c r="G1110" s="4" t="n"/>
      <c r="H1110" s="4" t="n"/>
      <c r="I1110" s="4" t="n"/>
      <c r="J1110" s="4" t="n"/>
      <c r="K1110" s="4" t="n"/>
    </row>
    <row r="1111" ht="15" customHeight="1" s="7">
      <c r="A1111" s="8" t="inlineStr">
        <is>
          <t>4000-T-30-30-D-4912-44-E#XA</t>
        </is>
      </c>
      <c r="B1111" t="inlineStr">
        <is>
          <t>downloaded and renamed</t>
        </is>
      </c>
      <c r="C1111" s="3" t="n"/>
      <c r="D1111" s="4" t="n"/>
      <c r="E1111" s="4" t="n"/>
      <c r="F1111" s="4" t="n"/>
      <c r="G1111" s="4" t="n"/>
      <c r="H1111" s="4" t="n"/>
      <c r="I1111" s="4" t="n"/>
      <c r="J1111" s="4" t="n"/>
      <c r="K1111" s="4" t="n"/>
    </row>
    <row r="1112" ht="15" customHeight="1" s="7">
      <c r="A1112" s="8" t="inlineStr">
        <is>
          <t>4000-T-30-30-D-4912-45-E#XA</t>
        </is>
      </c>
      <c r="B1112" t="inlineStr">
        <is>
          <t>downloaded and renamed</t>
        </is>
      </c>
      <c r="C1112" s="3" t="n"/>
      <c r="D1112" s="4" t="n"/>
      <c r="E1112" s="4" t="n"/>
      <c r="F1112" s="4" t="n"/>
      <c r="G1112" s="4" t="n"/>
      <c r="H1112" s="4" t="n"/>
      <c r="I1112" s="4" t="n"/>
      <c r="J1112" s="4" t="n"/>
      <c r="K1112" s="4" t="n"/>
    </row>
    <row r="1113" ht="15" customHeight="1" s="7">
      <c r="A1113" s="8" t="inlineStr">
        <is>
          <t>4000-T-30-30-D-4912-46-E#XA</t>
        </is>
      </c>
      <c r="B1113" t="inlineStr">
        <is>
          <t>downloaded and renamed</t>
        </is>
      </c>
      <c r="C1113" s="3" t="n"/>
      <c r="D1113" s="4" t="n"/>
      <c r="E1113" s="4" t="n"/>
      <c r="F1113" s="4" t="n"/>
      <c r="G1113" s="4" t="n"/>
      <c r="H1113" s="4" t="n"/>
      <c r="I1113" s="4" t="n"/>
      <c r="J1113" s="4" t="n"/>
      <c r="K1113" s="4" t="n"/>
    </row>
    <row r="1114" ht="15" customHeight="1" s="7">
      <c r="A1114" s="8" t="inlineStr">
        <is>
          <t>4000-T-30-30-D-4912-47-E#XA</t>
        </is>
      </c>
      <c r="B1114" t="inlineStr">
        <is>
          <t>downloaded and renamed</t>
        </is>
      </c>
      <c r="C1114" s="3" t="n"/>
      <c r="D1114" s="4" t="n"/>
      <c r="E1114" s="4" t="n"/>
      <c r="F1114" s="4" t="n"/>
      <c r="G1114" s="4" t="n"/>
      <c r="H1114" s="4" t="n"/>
      <c r="I1114" s="4" t="n"/>
      <c r="J1114" s="4" t="n"/>
      <c r="K1114" s="4" t="n"/>
    </row>
    <row r="1115" ht="15" customHeight="1" s="7">
      <c r="A1115" s="8" t="inlineStr">
        <is>
          <t>4000-T-30-30-D-4912-48-E#XA</t>
        </is>
      </c>
      <c r="B1115" t="inlineStr">
        <is>
          <t>downloaded and renamed</t>
        </is>
      </c>
      <c r="C1115" s="3" t="n"/>
      <c r="D1115" s="4" t="n"/>
      <c r="E1115" s="4" t="n"/>
      <c r="F1115" s="4" t="n"/>
      <c r="G1115" s="4" t="n"/>
      <c r="H1115" s="4" t="n"/>
      <c r="I1115" s="4" t="n"/>
      <c r="J1115" s="4" t="n"/>
      <c r="K1115" s="4" t="n"/>
    </row>
    <row r="1116" ht="15" customHeight="1" s="7">
      <c r="A1116" s="8" t="inlineStr">
        <is>
          <t>4000-T-30-30-D-4912-49-E#XA</t>
        </is>
      </c>
      <c r="B1116" t="inlineStr">
        <is>
          <t>downloaded and renamed</t>
        </is>
      </c>
      <c r="C1116" s="3" t="n"/>
      <c r="D1116" s="4" t="n"/>
      <c r="E1116" s="4" t="n"/>
      <c r="F1116" s="4" t="n"/>
      <c r="G1116" s="4" t="n"/>
      <c r="H1116" s="4" t="n"/>
      <c r="I1116" s="4" t="n"/>
      <c r="J1116" s="4" t="n"/>
      <c r="K1116" s="4" t="n"/>
    </row>
    <row r="1117" ht="15" customHeight="1" s="7">
      <c r="A1117" s="8" t="inlineStr">
        <is>
          <t>4000-T-30-30-D-4912-50-E#XA</t>
        </is>
      </c>
      <c r="B1117" t="inlineStr">
        <is>
          <t>downloaded and renamed</t>
        </is>
      </c>
      <c r="C1117" s="3" t="n"/>
      <c r="D1117" s="4" t="n"/>
      <c r="E1117" s="4" t="n"/>
      <c r="F1117" s="4" t="n"/>
      <c r="G1117" s="4" t="n"/>
      <c r="H1117" s="4" t="n"/>
      <c r="I1117" s="4" t="n"/>
      <c r="J1117" s="4" t="n"/>
      <c r="K1117" s="4" t="n"/>
    </row>
    <row r="1118" ht="15" customHeight="1" s="7">
      <c r="A1118" s="8" t="inlineStr">
        <is>
          <t>4000-T-30-30-D-4912-51-E#XA</t>
        </is>
      </c>
      <c r="B1118" t="inlineStr">
        <is>
          <t>downloaded and renamed</t>
        </is>
      </c>
      <c r="C1118" s="3" t="n"/>
      <c r="D1118" s="4" t="n"/>
      <c r="E1118" s="4" t="n"/>
      <c r="F1118" s="4" t="n"/>
      <c r="G1118" s="4" t="n"/>
      <c r="H1118" s="4" t="n"/>
      <c r="I1118" s="4" t="n"/>
      <c r="J1118" s="4" t="n"/>
      <c r="K1118" s="4" t="n"/>
    </row>
    <row r="1119" ht="15" customHeight="1" s="7">
      <c r="A1119" s="8" t="inlineStr">
        <is>
          <t>4000-T-30-30-D-4912-52-E#XA</t>
        </is>
      </c>
      <c r="B1119" t="inlineStr">
        <is>
          <t>downloaded and renamed</t>
        </is>
      </c>
      <c r="C1119" s="3" t="n"/>
      <c r="D1119" s="4" t="n"/>
      <c r="E1119" s="4" t="n"/>
      <c r="F1119" s="4" t="n"/>
      <c r="G1119" s="4" t="n"/>
      <c r="H1119" s="4" t="n"/>
      <c r="I1119" s="4" t="n"/>
      <c r="J1119" s="4" t="n"/>
      <c r="K1119" s="4" t="n"/>
    </row>
    <row r="1120" ht="15" customHeight="1" s="7">
      <c r="A1120" s="8" t="inlineStr">
        <is>
          <t>4000-T-30-30-D-4912-53-E#XA</t>
        </is>
      </c>
      <c r="B1120" t="inlineStr">
        <is>
          <t>downloaded and renamed</t>
        </is>
      </c>
      <c r="C1120" s="3" t="n"/>
      <c r="D1120" s="4" t="n"/>
      <c r="E1120" s="4" t="n"/>
      <c r="F1120" s="4" t="n"/>
      <c r="G1120" s="4" t="n"/>
      <c r="H1120" s="4" t="n"/>
      <c r="I1120" s="4" t="n"/>
      <c r="J1120" s="4" t="n"/>
      <c r="K1120" s="4" t="n"/>
    </row>
    <row r="1121" ht="15" customHeight="1" s="7">
      <c r="A1121" s="8" t="inlineStr">
        <is>
          <t>4000-T-30-30-D-4912-54-E#XA</t>
        </is>
      </c>
      <c r="B1121" t="inlineStr">
        <is>
          <t>downloaded and renamed</t>
        </is>
      </c>
      <c r="C1121" s="3" t="n"/>
      <c r="D1121" s="4" t="n"/>
      <c r="E1121" s="4" t="n"/>
      <c r="F1121" s="4" t="n"/>
      <c r="G1121" s="4" t="n"/>
      <c r="H1121" s="4" t="n"/>
      <c r="I1121" s="4" t="n"/>
      <c r="J1121" s="4" t="n"/>
      <c r="K1121" s="4" t="n"/>
    </row>
    <row r="1122" ht="15" customHeight="1" s="7">
      <c r="A1122" s="8" t="inlineStr">
        <is>
          <t>4000-T-30-30-D-4912-55-E#XA</t>
        </is>
      </c>
      <c r="B1122" t="inlineStr">
        <is>
          <t>downloaded and renamed</t>
        </is>
      </c>
      <c r="C1122" s="3" t="n"/>
      <c r="D1122" s="4" t="n"/>
      <c r="E1122" s="4" t="n"/>
      <c r="F1122" s="4" t="n"/>
      <c r="G1122" s="4" t="n"/>
      <c r="H1122" s="4" t="n"/>
      <c r="I1122" s="4" t="n"/>
      <c r="J1122" s="4" t="n"/>
      <c r="K1122" s="4" t="n"/>
    </row>
    <row r="1123" ht="15" customHeight="1" s="7">
      <c r="A1123" s="8" t="inlineStr">
        <is>
          <t>4000-T-30-30-D-4912-56-E#XA</t>
        </is>
      </c>
      <c r="B1123" t="inlineStr">
        <is>
          <t>downloaded and renamed</t>
        </is>
      </c>
      <c r="C1123" s="3" t="n"/>
      <c r="D1123" s="4" t="n"/>
      <c r="E1123" s="4" t="n"/>
      <c r="F1123" s="4" t="n"/>
      <c r="G1123" s="4" t="n"/>
      <c r="H1123" s="4" t="n"/>
      <c r="I1123" s="4" t="n"/>
      <c r="J1123" s="4" t="n"/>
      <c r="K1123" s="4" t="n"/>
    </row>
    <row r="1124" ht="15" customHeight="1" s="7">
      <c r="A1124" s="8" t="inlineStr">
        <is>
          <t>4000-T-30-30-D-4912-57-E#XA</t>
        </is>
      </c>
      <c r="B1124" t="inlineStr">
        <is>
          <t>downloaded and renamed</t>
        </is>
      </c>
      <c r="C1124" s="3" t="n"/>
      <c r="D1124" s="4" t="n"/>
      <c r="E1124" s="4" t="n"/>
      <c r="F1124" s="4" t="n"/>
      <c r="G1124" s="4" t="n"/>
      <c r="H1124" s="4" t="n"/>
      <c r="I1124" s="4" t="n"/>
      <c r="J1124" s="4" t="n"/>
      <c r="K1124" s="4" t="n"/>
    </row>
    <row r="1125" ht="15" customHeight="1" s="7">
      <c r="A1125" s="8" t="inlineStr">
        <is>
          <t>4000-T-30-30-D-4912-58-E#XA</t>
        </is>
      </c>
      <c r="B1125" t="inlineStr">
        <is>
          <t>downloaded and renamed</t>
        </is>
      </c>
      <c r="C1125" s="3" t="n"/>
      <c r="D1125" s="4" t="n"/>
      <c r="E1125" s="4" t="n"/>
      <c r="F1125" s="4" t="n"/>
      <c r="G1125" s="4" t="n"/>
      <c r="H1125" s="4" t="n"/>
      <c r="I1125" s="4" t="n"/>
      <c r="J1125" s="4" t="n"/>
      <c r="K1125" s="4" t="n"/>
    </row>
    <row r="1126" ht="15" customHeight="1" s="7">
      <c r="A1126" s="8" t="inlineStr">
        <is>
          <t>4000-T-30-30-D-4912-59-E#XA</t>
        </is>
      </c>
      <c r="B1126" t="inlineStr">
        <is>
          <t>downloaded and renamed</t>
        </is>
      </c>
      <c r="C1126" s="3" t="n"/>
      <c r="D1126" s="4" t="n"/>
      <c r="E1126" s="4" t="n"/>
      <c r="F1126" s="4" t="n"/>
      <c r="G1126" s="4" t="n"/>
      <c r="H1126" s="4" t="n"/>
      <c r="I1126" s="4" t="n"/>
      <c r="J1126" s="4" t="n"/>
      <c r="K1126" s="4" t="n"/>
    </row>
    <row r="1127" ht="15" customHeight="1" s="7">
      <c r="A1127" s="8" t="inlineStr">
        <is>
          <t>4000-T-30-30-D-4912-60-E#XA</t>
        </is>
      </c>
      <c r="B1127" t="inlineStr">
        <is>
          <t>downloaded and renamed</t>
        </is>
      </c>
      <c r="C1127" s="3" t="n"/>
      <c r="D1127" s="4" t="n"/>
      <c r="E1127" s="4" t="n"/>
      <c r="F1127" s="4" t="n"/>
      <c r="G1127" s="4" t="n"/>
      <c r="H1127" s="4" t="n"/>
      <c r="I1127" s="4" t="n"/>
      <c r="J1127" s="4" t="n"/>
      <c r="K1127" s="4" t="n"/>
    </row>
    <row r="1128" ht="15" customHeight="1" s="7">
      <c r="A1128" s="8" t="inlineStr">
        <is>
          <t>4000-T-30-30-D-4912-70-E#XA</t>
        </is>
      </c>
      <c r="B1128" t="inlineStr">
        <is>
          <t>downloaded and renamed</t>
        </is>
      </c>
      <c r="C1128" s="3" t="n"/>
      <c r="D1128" s="4" t="n"/>
      <c r="E1128" s="4" t="n"/>
      <c r="F1128" s="4" t="n"/>
      <c r="G1128" s="4" t="n"/>
      <c r="H1128" s="4" t="n"/>
      <c r="I1128" s="4" t="n"/>
      <c r="J1128" s="4" t="n"/>
      <c r="K1128" s="4" t="n"/>
    </row>
    <row r="1129" ht="15" customHeight="1" s="7">
      <c r="A1129" s="8" t="inlineStr">
        <is>
          <t>4000-T-30-30-D-4912-71-E#XA</t>
        </is>
      </c>
      <c r="B1129" t="inlineStr">
        <is>
          <t>downloaded and renamed</t>
        </is>
      </c>
      <c r="C1129" s="3" t="n"/>
      <c r="D1129" s="4" t="n"/>
      <c r="E1129" s="4" t="n"/>
      <c r="F1129" s="4" t="n"/>
      <c r="G1129" s="4" t="n"/>
      <c r="H1129" s="4" t="n"/>
      <c r="I1129" s="4" t="n"/>
      <c r="J1129" s="4" t="n"/>
      <c r="K1129" s="4" t="n"/>
    </row>
    <row r="1130" ht="15" customHeight="1" s="7">
      <c r="A1130" s="8" t="inlineStr">
        <is>
          <t>4000-T-30-30-D-4912-72-E#XA</t>
        </is>
      </c>
      <c r="B1130" t="inlineStr">
        <is>
          <t>downloaded and renamed</t>
        </is>
      </c>
      <c r="C1130" s="3" t="n"/>
      <c r="D1130" s="4" t="n"/>
      <c r="E1130" s="4" t="n"/>
      <c r="F1130" s="4" t="n"/>
      <c r="G1130" s="4" t="n"/>
      <c r="H1130" s="4" t="n"/>
      <c r="I1130" s="4" t="n"/>
      <c r="J1130" s="4" t="n"/>
      <c r="K1130" s="4" t="n"/>
    </row>
    <row r="1131" ht="15" customHeight="1" s="7">
      <c r="A1131" s="8" t="inlineStr">
        <is>
          <t>4000-T-30-30-D-4912-73-E#XA</t>
        </is>
      </c>
      <c r="B1131" t="inlineStr">
        <is>
          <t>downloaded and renamed</t>
        </is>
      </c>
      <c r="C1131" s="3" t="n"/>
      <c r="D1131" s="4" t="n"/>
      <c r="E1131" s="4" t="n"/>
      <c r="F1131" s="4" t="n"/>
      <c r="G1131" s="4" t="n"/>
      <c r="H1131" s="4" t="n"/>
      <c r="I1131" s="4" t="n"/>
      <c r="J1131" s="4" t="n"/>
      <c r="K1131" s="4" t="n"/>
    </row>
    <row r="1132" ht="15" customHeight="1" s="7">
      <c r="A1132" s="8" t="inlineStr">
        <is>
          <t>4000-T-30-30-D-4912-74-E#XA</t>
        </is>
      </c>
      <c r="B1132" t="inlineStr">
        <is>
          <t>downloaded and renamed</t>
        </is>
      </c>
      <c r="C1132" s="3" t="n"/>
      <c r="D1132" s="4" t="n"/>
      <c r="E1132" s="4" t="n"/>
      <c r="F1132" s="4" t="n"/>
      <c r="G1132" s="4" t="n"/>
      <c r="H1132" s="4" t="n"/>
      <c r="I1132" s="4" t="n"/>
      <c r="J1132" s="4" t="n"/>
      <c r="K1132" s="4" t="n"/>
    </row>
    <row r="1133" ht="15" customHeight="1" s="7">
      <c r="A1133" s="8" t="inlineStr">
        <is>
          <t>4000-T-30-30-D-4912-75-E#XA</t>
        </is>
      </c>
      <c r="B1133" t="inlineStr">
        <is>
          <t>downloaded and renamed</t>
        </is>
      </c>
      <c r="C1133" s="3" t="n"/>
      <c r="D1133" s="4" t="n"/>
      <c r="E1133" s="4" t="n"/>
      <c r="F1133" s="4" t="n"/>
      <c r="G1133" s="4" t="n"/>
      <c r="H1133" s="4" t="n"/>
      <c r="I1133" s="4" t="n"/>
      <c r="J1133" s="4" t="n"/>
      <c r="K1133" s="4" t="n"/>
    </row>
    <row r="1134" ht="15" customHeight="1" s="7">
      <c r="A1134" s="8" t="inlineStr">
        <is>
          <t>4000-T-30-30-D-4912-76-E#XA</t>
        </is>
      </c>
      <c r="B1134" t="inlineStr">
        <is>
          <t>downloaded and renamed</t>
        </is>
      </c>
      <c r="C1134" s="3" t="n"/>
      <c r="D1134" s="4" t="n"/>
      <c r="E1134" s="4" t="n"/>
      <c r="F1134" s="4" t="n"/>
      <c r="G1134" s="4" t="n"/>
      <c r="H1134" s="4" t="n"/>
      <c r="I1134" s="4" t="n"/>
      <c r="J1134" s="4" t="n"/>
      <c r="K1134" s="4" t="n"/>
    </row>
    <row r="1135" ht="15" customHeight="1" s="7">
      <c r="A1135" s="8" t="inlineStr">
        <is>
          <t>4000-T-30-30-D-4912-77-E#XA</t>
        </is>
      </c>
      <c r="B1135" t="inlineStr">
        <is>
          <t>downloaded and renamed</t>
        </is>
      </c>
      <c r="C1135" s="3" t="n"/>
      <c r="D1135" s="4" t="n"/>
      <c r="E1135" s="4" t="n"/>
      <c r="F1135" s="4" t="n"/>
      <c r="G1135" s="4" t="n"/>
      <c r="H1135" s="4" t="n"/>
      <c r="I1135" s="4" t="n"/>
      <c r="J1135" s="4" t="n"/>
      <c r="K1135" s="4" t="n"/>
    </row>
    <row r="1136" ht="15" customHeight="1" s="7">
      <c r="A1136" s="8" t="inlineStr">
        <is>
          <t>4000-T-30-30-D-4912-78-E#XA</t>
        </is>
      </c>
      <c r="B1136" t="inlineStr">
        <is>
          <t>downloaded and renamed</t>
        </is>
      </c>
      <c r="C1136" s="3" t="n"/>
      <c r="D1136" s="4" t="n"/>
      <c r="E1136" s="4" t="n"/>
      <c r="F1136" s="4" t="n"/>
      <c r="G1136" s="4" t="n"/>
      <c r="H1136" s="4" t="n"/>
      <c r="I1136" s="4" t="n"/>
      <c r="J1136" s="4" t="n"/>
      <c r="K1136" s="4" t="n"/>
    </row>
    <row r="1137" ht="15" customHeight="1" s="7">
      <c r="A1137" s="8" t="inlineStr">
        <is>
          <t>4000-T-30-30-D-4912-79-E#XA</t>
        </is>
      </c>
      <c r="B1137" t="inlineStr">
        <is>
          <t>downloaded and renamed</t>
        </is>
      </c>
      <c r="C1137" s="3" t="n"/>
      <c r="D1137" s="4" t="n"/>
      <c r="E1137" s="4" t="n"/>
      <c r="F1137" s="4" t="n"/>
      <c r="G1137" s="4" t="n"/>
      <c r="H1137" s="4" t="n"/>
      <c r="I1137" s="4" t="n"/>
      <c r="J1137" s="4" t="n"/>
      <c r="K1137" s="4" t="n"/>
    </row>
    <row r="1138" ht="15" customHeight="1" s="7">
      <c r="A1138" s="8" t="inlineStr">
        <is>
          <t>4000-T-30-30-D-4912-80-E#XA</t>
        </is>
      </c>
      <c r="B1138" t="inlineStr">
        <is>
          <t>downloaded and renamed</t>
        </is>
      </c>
      <c r="C1138" s="3" t="n"/>
      <c r="D1138" s="4" t="n"/>
      <c r="E1138" s="4" t="n"/>
      <c r="F1138" s="4" t="n"/>
      <c r="G1138" s="4" t="n"/>
      <c r="H1138" s="4" t="n"/>
      <c r="I1138" s="4" t="n"/>
      <c r="J1138" s="4" t="n"/>
      <c r="K1138" s="4" t="n"/>
    </row>
    <row r="1139" ht="15" customHeight="1" s="7">
      <c r="A1139" s="8" t="inlineStr">
        <is>
          <t>4000-T-30-30-D-4912-81-E#XA</t>
        </is>
      </c>
      <c r="B1139" t="inlineStr">
        <is>
          <t>downloaded and renamed</t>
        </is>
      </c>
      <c r="C1139" s="3" t="n"/>
      <c r="D1139" s="4" t="n"/>
      <c r="E1139" s="4" t="n"/>
      <c r="F1139" s="4" t="n"/>
      <c r="G1139" s="4" t="n"/>
      <c r="H1139" s="4" t="n"/>
      <c r="I1139" s="4" t="n"/>
      <c r="J1139" s="4" t="n"/>
      <c r="K1139" s="4" t="n"/>
    </row>
    <row r="1140" ht="15" customHeight="1" s="7">
      <c r="A1140" s="8" t="inlineStr">
        <is>
          <t>4000-T-30-30-D-4912-82-E#XA</t>
        </is>
      </c>
      <c r="B1140" t="inlineStr">
        <is>
          <t>downloaded and renamed</t>
        </is>
      </c>
      <c r="C1140" s="3" t="n"/>
      <c r="D1140" s="4" t="n"/>
      <c r="E1140" s="4" t="n"/>
      <c r="F1140" s="4" t="n"/>
      <c r="G1140" s="4" t="n"/>
      <c r="H1140" s="4" t="n"/>
      <c r="I1140" s="4" t="n"/>
      <c r="J1140" s="4" t="n"/>
      <c r="K1140" s="4" t="n"/>
    </row>
    <row r="1141" ht="15" customHeight="1" s="7">
      <c r="A1141" s="8" t="inlineStr">
        <is>
          <t>4000-T-30-30-D-4912-87-E#XA</t>
        </is>
      </c>
      <c r="B1141" t="inlineStr">
        <is>
          <t>downloaded and renamed</t>
        </is>
      </c>
      <c r="C1141" s="3" t="n"/>
      <c r="D1141" s="4" t="n"/>
      <c r="E1141" s="4" t="n"/>
      <c r="F1141" s="4" t="n"/>
      <c r="G1141" s="4" t="n"/>
      <c r="H1141" s="4" t="n"/>
      <c r="I1141" s="4" t="n"/>
      <c r="J1141" s="4" t="n"/>
      <c r="K1141" s="4" t="n"/>
    </row>
    <row r="1142" ht="15" customHeight="1" s="7">
      <c r="A1142" s="8" t="inlineStr">
        <is>
          <t>4000-T-30-30-D-4912-92-E#XA</t>
        </is>
      </c>
      <c r="B1142" t="inlineStr">
        <is>
          <t>downloaded and renamed</t>
        </is>
      </c>
      <c r="C1142" s="3" t="n"/>
      <c r="D1142" s="4" t="n"/>
      <c r="E1142" s="4" t="n"/>
      <c r="F1142" s="4" t="n"/>
      <c r="G1142" s="4" t="n"/>
      <c r="H1142" s="4" t="n"/>
      <c r="I1142" s="4" t="n"/>
      <c r="J1142" s="4" t="n"/>
      <c r="K1142" s="4" t="n"/>
    </row>
    <row r="1143" ht="15" customHeight="1" s="7">
      <c r="A1143" s="8" t="inlineStr">
        <is>
          <t>4000-T-30-30-D-4912-93-E#XA</t>
        </is>
      </c>
      <c r="B1143" t="inlineStr">
        <is>
          <t>downloaded and renamed</t>
        </is>
      </c>
      <c r="C1143" s="3" t="n"/>
      <c r="D1143" s="4" t="n"/>
      <c r="E1143" s="4" t="n"/>
      <c r="F1143" s="4" t="n"/>
      <c r="G1143" s="4" t="n"/>
      <c r="H1143" s="4" t="n"/>
      <c r="I1143" s="4" t="n"/>
      <c r="J1143" s="4" t="n"/>
      <c r="K1143" s="4" t="n"/>
    </row>
    <row r="1144" ht="15" customHeight="1" s="7">
      <c r="A1144" s="8" t="inlineStr">
        <is>
          <t>4000-T-30-30-D-4912-94-E#XA</t>
        </is>
      </c>
      <c r="B1144" t="inlineStr">
        <is>
          <t>downloaded and renamed</t>
        </is>
      </c>
      <c r="C1144" s="3" t="n"/>
      <c r="D1144" s="4" t="n"/>
      <c r="E1144" s="4" t="n"/>
      <c r="F1144" s="4" t="n"/>
      <c r="G1144" s="4" t="n"/>
      <c r="H1144" s="4" t="n"/>
      <c r="I1144" s="4" t="n"/>
      <c r="J1144" s="4" t="n"/>
      <c r="K1144" s="4" t="n"/>
    </row>
    <row r="1145" ht="15" customHeight="1" s="7">
      <c r="A1145" s="8" t="inlineStr">
        <is>
          <t>4000-T-30-30-D-4912-95-E#XA</t>
        </is>
      </c>
      <c r="B1145" t="inlineStr">
        <is>
          <t>downloaded and renamed</t>
        </is>
      </c>
      <c r="C1145" s="3" t="n"/>
      <c r="D1145" s="4" t="n"/>
      <c r="E1145" s="4" t="n"/>
      <c r="F1145" s="4" t="n"/>
      <c r="G1145" s="4" t="n"/>
      <c r="H1145" s="4" t="n"/>
      <c r="I1145" s="4" t="n"/>
      <c r="J1145" s="4" t="n"/>
      <c r="K1145" s="4" t="n"/>
    </row>
    <row r="1146" ht="15" customHeight="1" s="7">
      <c r="A1146" s="8" t="inlineStr">
        <is>
          <t>4000-T-30-30-D-4912-96-E#XA</t>
        </is>
      </c>
      <c r="B1146" t="inlineStr">
        <is>
          <t>downloaded and renamed</t>
        </is>
      </c>
      <c r="C1146" s="3" t="n"/>
      <c r="D1146" s="4" t="n"/>
      <c r="E1146" s="4" t="n"/>
      <c r="F1146" s="4" t="n"/>
      <c r="G1146" s="4" t="n"/>
      <c r="H1146" s="4" t="n"/>
      <c r="I1146" s="4" t="n"/>
      <c r="J1146" s="4" t="n"/>
      <c r="K1146" s="4" t="n"/>
    </row>
    <row r="1147" ht="15" customHeight="1" s="7">
      <c r="A1147" s="8" t="inlineStr">
        <is>
          <t>4000-T-30-30-D-4912-97-E#XB</t>
        </is>
      </c>
      <c r="B1147" t="inlineStr">
        <is>
          <t>downloaded and renamed</t>
        </is>
      </c>
      <c r="C1147" s="3" t="n"/>
      <c r="D1147" s="4" t="n"/>
      <c r="E1147" s="4" t="n"/>
      <c r="F1147" s="4" t="n"/>
      <c r="G1147" s="4" t="n"/>
      <c r="H1147" s="4" t="n"/>
      <c r="I1147" s="4" t="n"/>
      <c r="J1147" s="4" t="n"/>
      <c r="K1147" s="4" t="n"/>
    </row>
    <row r="1148" ht="15" customHeight="1" s="7">
      <c r="A1148" s="8" t="inlineStr">
        <is>
          <t>4000-T-30-30-D-4912-98-E#XB</t>
        </is>
      </c>
      <c r="B1148" t="inlineStr">
        <is>
          <t>downloaded and renamed</t>
        </is>
      </c>
      <c r="C1148" s="3" t="n"/>
      <c r="D1148" s="4" t="n"/>
      <c r="E1148" s="4" t="n"/>
      <c r="F1148" s="4" t="n"/>
      <c r="G1148" s="4" t="n"/>
      <c r="H1148" s="4" t="n"/>
      <c r="I1148" s="4" t="n"/>
      <c r="J1148" s="4" t="n"/>
      <c r="K1148" s="4" t="n"/>
    </row>
    <row r="1149" ht="15" customHeight="1" s="7">
      <c r="A1149" s="8" t="inlineStr">
        <is>
          <t>4000-T-30-30-D-4913-04-E#XA</t>
        </is>
      </c>
      <c r="B1149" t="inlineStr">
        <is>
          <t>downloaded and renamed</t>
        </is>
      </c>
      <c r="C1149" s="3" t="n"/>
      <c r="D1149" s="4" t="n"/>
      <c r="E1149" s="4" t="n"/>
      <c r="F1149" s="4" t="n"/>
      <c r="G1149" s="4" t="n"/>
      <c r="H1149" s="4" t="n"/>
      <c r="I1149" s="4" t="n"/>
      <c r="J1149" s="4" t="n"/>
      <c r="K1149" s="4" t="n"/>
    </row>
    <row r="1150" ht="15" customHeight="1" s="7">
      <c r="A1150" s="8" t="inlineStr">
        <is>
          <t>4000-T-30-30-D-4913-06-E#XA</t>
        </is>
      </c>
      <c r="B1150" t="inlineStr">
        <is>
          <t>downloaded and renamed</t>
        </is>
      </c>
      <c r="C1150" s="3" t="n"/>
      <c r="D1150" s="4" t="n"/>
      <c r="E1150" s="4" t="n"/>
      <c r="F1150" s="4" t="n"/>
      <c r="G1150" s="4" t="n"/>
      <c r="H1150" s="4" t="n"/>
      <c r="I1150" s="4" t="n"/>
      <c r="J1150" s="4" t="n"/>
      <c r="K1150" s="4" t="n"/>
    </row>
    <row r="1151" ht="15" customHeight="1" s="7">
      <c r="A1151" s="8" t="inlineStr">
        <is>
          <t>4000-T-30-30-D-4913-08-E#XA</t>
        </is>
      </c>
      <c r="B1151" t="inlineStr">
        <is>
          <t>downloaded and renamed</t>
        </is>
      </c>
      <c r="C1151" s="3" t="n"/>
      <c r="D1151" s="4" t="n"/>
      <c r="E1151" s="4" t="n"/>
      <c r="F1151" s="4" t="n"/>
      <c r="G1151" s="4" t="n"/>
      <c r="H1151" s="4" t="n"/>
      <c r="I1151" s="4" t="n"/>
      <c r="J1151" s="4" t="n"/>
      <c r="K1151" s="4" t="n"/>
    </row>
    <row r="1152" ht="15" customHeight="1" s="7">
      <c r="A1152" s="8" t="inlineStr">
        <is>
          <t>4000-T-30-30-D-4913-10-E#XA</t>
        </is>
      </c>
      <c r="B1152" t="inlineStr">
        <is>
          <t>downloaded and renamed</t>
        </is>
      </c>
      <c r="C1152" s="3" t="n"/>
      <c r="D1152" s="4" t="n"/>
      <c r="E1152" s="4" t="n"/>
      <c r="F1152" s="4" t="n"/>
      <c r="G1152" s="4" t="n"/>
      <c r="H1152" s="4" t="n"/>
      <c r="I1152" s="4" t="n"/>
      <c r="J1152" s="4" t="n"/>
      <c r="K1152" s="4" t="n"/>
    </row>
    <row r="1153" ht="15" customHeight="1" s="7">
      <c r="A1153" s="8" t="inlineStr">
        <is>
          <t>4000-T-30-30-D-4913-11-E#XA</t>
        </is>
      </c>
      <c r="B1153" t="inlineStr">
        <is>
          <t>downloaded and renamed</t>
        </is>
      </c>
      <c r="C1153" s="3" t="n"/>
      <c r="D1153" s="4" t="n"/>
      <c r="E1153" s="4" t="n"/>
      <c r="F1153" s="4" t="n"/>
      <c r="G1153" s="4" t="n"/>
      <c r="H1153" s="4" t="n"/>
      <c r="I1153" s="4" t="n"/>
      <c r="J1153" s="4" t="n"/>
      <c r="K1153" s="4" t="n"/>
    </row>
    <row r="1154" ht="15" customHeight="1" s="7">
      <c r="A1154" s="8" t="inlineStr">
        <is>
          <t>4000-T-30-30-D-4913-12-E#XA</t>
        </is>
      </c>
      <c r="B1154" t="inlineStr">
        <is>
          <t>downloaded and renamed</t>
        </is>
      </c>
      <c r="C1154" s="3" t="n"/>
      <c r="D1154" s="4" t="n"/>
      <c r="E1154" s="4" t="n"/>
      <c r="F1154" s="4" t="n"/>
      <c r="G1154" s="4" t="n"/>
      <c r="H1154" s="4" t="n"/>
      <c r="I1154" s="4" t="n"/>
      <c r="J1154" s="4" t="n"/>
      <c r="K1154" s="4" t="n"/>
    </row>
    <row r="1155" ht="15" customHeight="1" s="7">
      <c r="A1155" s="8" t="inlineStr">
        <is>
          <t>4000-T-30-30-D-4913-13-E#XA</t>
        </is>
      </c>
      <c r="B1155" t="inlineStr">
        <is>
          <t>downloaded and renamed</t>
        </is>
      </c>
      <c r="C1155" s="3" t="n"/>
      <c r="D1155" s="4" t="n"/>
      <c r="E1155" s="4" t="n"/>
      <c r="F1155" s="4" t="n"/>
      <c r="G1155" s="4" t="n"/>
      <c r="H1155" s="4" t="n"/>
      <c r="I1155" s="4" t="n"/>
      <c r="J1155" s="4" t="n"/>
      <c r="K1155" s="4" t="n"/>
    </row>
    <row r="1156" ht="15" customHeight="1" s="7">
      <c r="A1156" s="8" t="inlineStr">
        <is>
          <t>4000-T-30-30-D-4913-14-E#XA</t>
        </is>
      </c>
      <c r="B1156" t="inlineStr">
        <is>
          <t>downloaded and renamed</t>
        </is>
      </c>
      <c r="C1156" s="3" t="n"/>
      <c r="D1156" s="4" t="n"/>
      <c r="E1156" s="4" t="n"/>
      <c r="F1156" s="4" t="n"/>
      <c r="G1156" s="4" t="n"/>
      <c r="H1156" s="4" t="n"/>
      <c r="I1156" s="4" t="n"/>
      <c r="J1156" s="4" t="n"/>
      <c r="K1156" s="4" t="n"/>
    </row>
    <row r="1157" ht="15" customHeight="1" s="7">
      <c r="A1157" s="8" t="inlineStr">
        <is>
          <t>4000-T-30-30-D-4913-15-E#XA</t>
        </is>
      </c>
      <c r="B1157" t="inlineStr">
        <is>
          <t>downloaded and renamed</t>
        </is>
      </c>
      <c r="C1157" s="3" t="n"/>
      <c r="D1157" s="4" t="n"/>
      <c r="E1157" s="4" t="n"/>
      <c r="F1157" s="4" t="n"/>
      <c r="G1157" s="4" t="n"/>
      <c r="H1157" s="4" t="n"/>
      <c r="I1157" s="4" t="n"/>
      <c r="J1157" s="4" t="n"/>
      <c r="K1157" s="4" t="n"/>
    </row>
    <row r="1158" ht="15" customHeight="1" s="7">
      <c r="A1158" s="8" t="inlineStr">
        <is>
          <t>4000-T-30-30-D-4913-16-E#XA</t>
        </is>
      </c>
      <c r="B1158" t="inlineStr">
        <is>
          <t>downloaded and renamed</t>
        </is>
      </c>
      <c r="C1158" s="3" t="n"/>
      <c r="D1158" s="4" t="n"/>
      <c r="E1158" s="4" t="n"/>
      <c r="F1158" s="4" t="n"/>
      <c r="G1158" s="4" t="n"/>
      <c r="H1158" s="4" t="n"/>
      <c r="I1158" s="4" t="n"/>
      <c r="J1158" s="4" t="n"/>
      <c r="K1158" s="4" t="n"/>
    </row>
    <row r="1159" ht="15" customHeight="1" s="7">
      <c r="A1159" s="8" t="inlineStr">
        <is>
          <t>4000-T-30-30-D-4913-17-E#XA</t>
        </is>
      </c>
      <c r="B1159" t="inlineStr">
        <is>
          <t>downloaded and renamed</t>
        </is>
      </c>
      <c r="C1159" s="3" t="n"/>
      <c r="D1159" s="4" t="n"/>
      <c r="E1159" s="4" t="n"/>
      <c r="F1159" s="4" t="n"/>
      <c r="G1159" s="4" t="n"/>
      <c r="H1159" s="4" t="n"/>
      <c r="I1159" s="4" t="n"/>
      <c r="J1159" s="4" t="n"/>
      <c r="K1159" s="4" t="n"/>
    </row>
    <row r="1160" ht="15" customHeight="1" s="7">
      <c r="A1160" s="8" t="inlineStr">
        <is>
          <t>4000-T-30-30-D-4913-18-E#XA</t>
        </is>
      </c>
      <c r="B1160" t="inlineStr">
        <is>
          <t>downloaded and renamed</t>
        </is>
      </c>
      <c r="C1160" s="3" t="n"/>
      <c r="D1160" s="4" t="n"/>
      <c r="E1160" s="4" t="n"/>
      <c r="F1160" s="4" t="n"/>
      <c r="G1160" s="4" t="n"/>
      <c r="H1160" s="4" t="n"/>
      <c r="I1160" s="4" t="n"/>
      <c r="J1160" s="4" t="n"/>
      <c r="K1160" s="4" t="n"/>
    </row>
    <row r="1161" ht="15" customHeight="1" s="7">
      <c r="A1161" s="8" t="inlineStr">
        <is>
          <t>4000-T-30-30-D-4913-19-E#XA</t>
        </is>
      </c>
      <c r="B1161" t="inlineStr">
        <is>
          <t>downloaded and renamed</t>
        </is>
      </c>
      <c r="C1161" s="3" t="n"/>
      <c r="D1161" s="4" t="n"/>
      <c r="E1161" s="4" t="n"/>
      <c r="F1161" s="4" t="n"/>
      <c r="G1161" s="4" t="n"/>
      <c r="H1161" s="4" t="n"/>
      <c r="I1161" s="4" t="n"/>
      <c r="J1161" s="4" t="n"/>
      <c r="K1161" s="4" t="n"/>
    </row>
    <row r="1162" ht="15" customHeight="1" s="7">
      <c r="A1162" s="8" t="inlineStr">
        <is>
          <t>4000-T-30-30-D-4913-20-E#XA</t>
        </is>
      </c>
      <c r="B1162" t="inlineStr">
        <is>
          <t>downloaded and renamed</t>
        </is>
      </c>
      <c r="C1162" s="3" t="n"/>
      <c r="D1162" s="4" t="n"/>
      <c r="E1162" s="4" t="n"/>
      <c r="F1162" s="4" t="n"/>
      <c r="G1162" s="4" t="n"/>
      <c r="H1162" s="4" t="n"/>
      <c r="I1162" s="4" t="n"/>
      <c r="J1162" s="4" t="n"/>
      <c r="K1162" s="4" t="n"/>
    </row>
    <row r="1163" ht="15" customHeight="1" s="7">
      <c r="A1163" s="8" t="inlineStr">
        <is>
          <t>4000-T-30-30-D-4913-21-E#XA</t>
        </is>
      </c>
      <c r="B1163" t="inlineStr">
        <is>
          <t>downloaded and renamed</t>
        </is>
      </c>
      <c r="C1163" s="3" t="n"/>
      <c r="D1163" s="4" t="n"/>
      <c r="E1163" s="4" t="n"/>
      <c r="F1163" s="4" t="n"/>
      <c r="G1163" s="4" t="n"/>
      <c r="H1163" s="4" t="n"/>
      <c r="I1163" s="4" t="n"/>
      <c r="J1163" s="4" t="n"/>
      <c r="K1163" s="4" t="n"/>
    </row>
    <row r="1164" ht="15" customHeight="1" s="7">
      <c r="A1164" s="8" t="inlineStr">
        <is>
          <t>4000-T-30-30-D-4913-22-E#XA</t>
        </is>
      </c>
      <c r="B1164" t="inlineStr">
        <is>
          <t>downloaded and renamed</t>
        </is>
      </c>
      <c r="C1164" s="3" t="n"/>
      <c r="D1164" s="4" t="n"/>
      <c r="E1164" s="4" t="n"/>
      <c r="F1164" s="4" t="n"/>
      <c r="G1164" s="4" t="n"/>
      <c r="H1164" s="4" t="n"/>
      <c r="I1164" s="4" t="n"/>
      <c r="J1164" s="4" t="n"/>
      <c r="K1164" s="4" t="n"/>
    </row>
    <row r="1165" ht="15" customHeight="1" s="7">
      <c r="A1165" s="8" t="inlineStr">
        <is>
          <t>4000-T-30-30-D-4913-23-E#XA</t>
        </is>
      </c>
      <c r="B1165" t="inlineStr">
        <is>
          <t>downloaded and renamed</t>
        </is>
      </c>
      <c r="C1165" s="3" t="n"/>
      <c r="D1165" s="4" t="n"/>
      <c r="E1165" s="4" t="n"/>
      <c r="F1165" s="4" t="n"/>
      <c r="G1165" s="4" t="n"/>
      <c r="H1165" s="4" t="n"/>
      <c r="I1165" s="4" t="n"/>
      <c r="J1165" s="4" t="n"/>
      <c r="K1165" s="4" t="n"/>
    </row>
    <row r="1166" ht="15" customHeight="1" s="7">
      <c r="A1166" s="8" t="inlineStr">
        <is>
          <t>4000-T-30-30-D-4913-24-E#XA</t>
        </is>
      </c>
      <c r="B1166" t="inlineStr">
        <is>
          <t>downloaded and renamed</t>
        </is>
      </c>
      <c r="C1166" s="3" t="n"/>
      <c r="D1166" s="4" t="n"/>
      <c r="E1166" s="4" t="n"/>
      <c r="F1166" s="4" t="n"/>
      <c r="G1166" s="4" t="n"/>
      <c r="H1166" s="4" t="n"/>
      <c r="I1166" s="4" t="n"/>
      <c r="J1166" s="4" t="n"/>
      <c r="K1166" s="4" t="n"/>
    </row>
    <row r="1167" ht="15" customHeight="1" s="7">
      <c r="A1167" s="8" t="inlineStr">
        <is>
          <t>4000-T-30-30-D-4913-25-E#XA</t>
        </is>
      </c>
      <c r="B1167" t="inlineStr">
        <is>
          <t>downloaded and renamed</t>
        </is>
      </c>
      <c r="C1167" s="3" t="n"/>
      <c r="D1167" s="4" t="n"/>
      <c r="E1167" s="4" t="n"/>
      <c r="F1167" s="4" t="n"/>
      <c r="G1167" s="4" t="n"/>
      <c r="H1167" s="4" t="n"/>
      <c r="I1167" s="4" t="n"/>
      <c r="J1167" s="4" t="n"/>
      <c r="K1167" s="4" t="n"/>
    </row>
    <row r="1168" ht="15" customHeight="1" s="7">
      <c r="A1168" s="8" t="inlineStr">
        <is>
          <t>4000-T-30-30-D-4913-26-E#XA</t>
        </is>
      </c>
      <c r="B1168" t="inlineStr">
        <is>
          <t>downloaded and renamed</t>
        </is>
      </c>
      <c r="C1168" s="3" t="n"/>
      <c r="D1168" s="4" t="n"/>
      <c r="E1168" s="4" t="n"/>
      <c r="F1168" s="4" t="n"/>
      <c r="G1168" s="4" t="n"/>
      <c r="H1168" s="4" t="n"/>
      <c r="I1168" s="4" t="n"/>
      <c r="J1168" s="4" t="n"/>
      <c r="K1168" s="4" t="n"/>
    </row>
    <row r="1169" ht="15" customHeight="1" s="7">
      <c r="A1169" s="8" t="inlineStr">
        <is>
          <t>4000-T-30-30-D-4913-27-E#XA</t>
        </is>
      </c>
      <c r="B1169" t="inlineStr">
        <is>
          <t>downloaded and renamed</t>
        </is>
      </c>
      <c r="C1169" s="3" t="n"/>
      <c r="D1169" s="4" t="n"/>
      <c r="E1169" s="4" t="n"/>
      <c r="F1169" s="4" t="n"/>
      <c r="G1169" s="4" t="n"/>
      <c r="H1169" s="4" t="n"/>
      <c r="I1169" s="4" t="n"/>
      <c r="J1169" s="4" t="n"/>
      <c r="K1169" s="4" t="n"/>
    </row>
    <row r="1170" ht="15" customHeight="1" s="7">
      <c r="A1170" s="8" t="inlineStr">
        <is>
          <t>4000-T-30-30-D-4913-28-E#XA</t>
        </is>
      </c>
      <c r="B1170" t="inlineStr">
        <is>
          <t>downloaded and renamed</t>
        </is>
      </c>
      <c r="C1170" s="3" t="n"/>
      <c r="D1170" s="4" t="n"/>
      <c r="E1170" s="4" t="n"/>
      <c r="F1170" s="4" t="n"/>
      <c r="G1170" s="4" t="n"/>
      <c r="H1170" s="4" t="n"/>
      <c r="I1170" s="4" t="n"/>
      <c r="J1170" s="2" t="n"/>
      <c r="K1170" s="2" t="n"/>
    </row>
    <row r="1171" ht="15" customHeight="1" s="7">
      <c r="A1171" s="8" t="inlineStr">
        <is>
          <t>4000-T-30-30-D-4913-29-E#XA</t>
        </is>
      </c>
      <c r="B1171" t="inlineStr">
        <is>
          <t>downloaded and renamed</t>
        </is>
      </c>
      <c r="C1171" s="3" t="n"/>
      <c r="D1171" s="4" t="n"/>
      <c r="E1171" s="4" t="n"/>
      <c r="F1171" s="4" t="n"/>
      <c r="G1171" s="4" t="n"/>
      <c r="H1171" s="4" t="n"/>
      <c r="I1171" s="4" t="n"/>
      <c r="J1171" s="4" t="n"/>
      <c r="K1171" s="4" t="n"/>
    </row>
    <row r="1172" ht="15" customHeight="1" s="7">
      <c r="A1172" s="8" t="inlineStr">
        <is>
          <t>4000-T-30-30-D-4913-35-E#XA</t>
        </is>
      </c>
      <c r="B1172" t="inlineStr">
        <is>
          <t>downloaded and renamed</t>
        </is>
      </c>
      <c r="C1172" s="3" t="n"/>
      <c r="D1172" s="4" t="n"/>
      <c r="E1172" s="4" t="n"/>
      <c r="F1172" s="4" t="n"/>
      <c r="G1172" s="4" t="n"/>
      <c r="H1172" s="4" t="n"/>
      <c r="I1172" s="4" t="n"/>
      <c r="J1172" s="4" t="n"/>
      <c r="K1172" s="4" t="n"/>
    </row>
    <row r="1173" ht="15" customHeight="1" s="7">
      <c r="A1173" s="8" t="inlineStr">
        <is>
          <t>4000-T-30-30-D-4913-36-E#XA</t>
        </is>
      </c>
      <c r="B1173" t="inlineStr">
        <is>
          <t>downloaded and renamed</t>
        </is>
      </c>
      <c r="C1173" s="3" t="n"/>
      <c r="D1173" s="4" t="n"/>
      <c r="E1173" s="4" t="n"/>
      <c r="F1173" s="4" t="n"/>
      <c r="G1173" s="4" t="n"/>
      <c r="H1173" s="4" t="n"/>
      <c r="I1173" s="4" t="n"/>
      <c r="J1173" s="4" t="n"/>
      <c r="K1173" s="4" t="n"/>
    </row>
    <row r="1174" ht="15" customHeight="1" s="7">
      <c r="A1174" s="8" t="inlineStr">
        <is>
          <t>4000-T-30-30-D-4913-37-E#XA</t>
        </is>
      </c>
      <c r="B1174" t="inlineStr">
        <is>
          <t>downloaded and renamed</t>
        </is>
      </c>
      <c r="C1174" s="3" t="n"/>
      <c r="D1174" s="4" t="n"/>
      <c r="E1174" s="4" t="n"/>
      <c r="F1174" s="4" t="n"/>
      <c r="G1174" s="4" t="n"/>
      <c r="H1174" s="4" t="n"/>
      <c r="I1174" s="4" t="n"/>
      <c r="J1174" s="4" t="n"/>
      <c r="K1174" s="4" t="n"/>
    </row>
    <row r="1175" ht="15" customHeight="1" s="7">
      <c r="A1175" s="8" t="inlineStr">
        <is>
          <t>4000-T-30-30-D-4913-47-E#XA</t>
        </is>
      </c>
      <c r="B1175" t="inlineStr">
        <is>
          <t>downloaded and renamed</t>
        </is>
      </c>
      <c r="C1175" s="3" t="n"/>
      <c r="D1175" s="4" t="n"/>
      <c r="E1175" s="4" t="n"/>
      <c r="F1175" s="4" t="n"/>
      <c r="G1175" s="4" t="n"/>
      <c r="H1175" s="4" t="n"/>
      <c r="I1175" s="4" t="n"/>
      <c r="J1175" s="4" t="n"/>
      <c r="K1175" s="4" t="n"/>
    </row>
    <row r="1176" ht="15" customHeight="1" s="7">
      <c r="A1176" s="8" t="inlineStr">
        <is>
          <t>4000-T-30-30-D-4913-48-E#XA</t>
        </is>
      </c>
      <c r="B1176" t="inlineStr">
        <is>
          <t>downloaded and renamed</t>
        </is>
      </c>
      <c r="C1176" s="3" t="n"/>
      <c r="D1176" s="4" t="n"/>
      <c r="E1176" s="4" t="n"/>
      <c r="F1176" s="4" t="n"/>
      <c r="G1176" s="4" t="n"/>
      <c r="H1176" s="4" t="n"/>
      <c r="I1176" s="4" t="n"/>
      <c r="J1176" s="4" t="n"/>
      <c r="K1176" s="4" t="n"/>
    </row>
    <row r="1177" ht="15" customHeight="1" s="7">
      <c r="A1177" s="8" t="inlineStr">
        <is>
          <t>4000-T-30-30-D-4913-49-E#XA</t>
        </is>
      </c>
      <c r="B1177" t="inlineStr">
        <is>
          <t>downloaded and renamed</t>
        </is>
      </c>
      <c r="C1177" s="3" t="n"/>
      <c r="D1177" s="4" t="n"/>
      <c r="E1177" s="4" t="n"/>
      <c r="F1177" s="4" t="n"/>
      <c r="G1177" s="4" t="n"/>
      <c r="H1177" s="4" t="n"/>
      <c r="I1177" s="4" t="n"/>
      <c r="J1177" s="4" t="n"/>
      <c r="K1177" s="4" t="n"/>
    </row>
    <row r="1178" ht="15" customHeight="1" s="7">
      <c r="A1178" s="8" t="inlineStr">
        <is>
          <t>4000-T-30-30-D-4913-50-E#XA</t>
        </is>
      </c>
      <c r="B1178" t="inlineStr">
        <is>
          <t>downloaded and renamed</t>
        </is>
      </c>
      <c r="C1178" s="3" t="n"/>
      <c r="D1178" s="4" t="n"/>
      <c r="E1178" s="4" t="n"/>
      <c r="F1178" s="4" t="n"/>
      <c r="G1178" s="4" t="n"/>
      <c r="H1178" s="4" t="n"/>
      <c r="I1178" s="4" t="n"/>
      <c r="J1178" s="4" t="n"/>
      <c r="K1178" s="4" t="n"/>
    </row>
    <row r="1179" ht="15" customHeight="1" s="7">
      <c r="A1179" s="8" t="inlineStr">
        <is>
          <t>4000-T-30-30-D-4913-51-E#XA</t>
        </is>
      </c>
      <c r="B1179" t="inlineStr">
        <is>
          <t>downloaded and renamed</t>
        </is>
      </c>
      <c r="C1179" s="3" t="n"/>
      <c r="D1179" s="4" t="n"/>
      <c r="E1179" s="4" t="n"/>
      <c r="F1179" s="4" t="n"/>
      <c r="G1179" s="4" t="n"/>
      <c r="H1179" s="4" t="n"/>
      <c r="I1179" s="4" t="n"/>
      <c r="J1179" s="4" t="n"/>
      <c r="K1179" s="4" t="n"/>
    </row>
    <row r="1180" ht="15" customHeight="1" s="7">
      <c r="A1180" s="8" t="inlineStr">
        <is>
          <t>4000-T-30-30-D-4913-52-E#XA</t>
        </is>
      </c>
      <c r="B1180" t="inlineStr">
        <is>
          <t>downloaded and renamed</t>
        </is>
      </c>
      <c r="C1180" s="3" t="n"/>
      <c r="D1180" s="4" t="n"/>
      <c r="E1180" s="4" t="n"/>
      <c r="F1180" s="4" t="n"/>
      <c r="G1180" s="4" t="n"/>
      <c r="H1180" s="4" t="n"/>
      <c r="I1180" s="4" t="n"/>
      <c r="J1180" s="4" t="n"/>
      <c r="K1180" s="4" t="n"/>
    </row>
    <row r="1181" ht="15" customHeight="1" s="7">
      <c r="A1181" s="8" t="inlineStr">
        <is>
          <t>4000-T-30-30-D-4913-58-E#XA</t>
        </is>
      </c>
      <c r="B1181" t="inlineStr">
        <is>
          <t>downloaded and renamed</t>
        </is>
      </c>
      <c r="C1181" s="3" t="n"/>
      <c r="D1181" s="4" t="n"/>
      <c r="E1181" s="4" t="n"/>
      <c r="F1181" s="4" t="n"/>
      <c r="G1181" s="4" t="n"/>
      <c r="H1181" s="4" t="n"/>
      <c r="I1181" s="4" t="n"/>
      <c r="J1181" s="4" t="n"/>
      <c r="K1181" s="4" t="n"/>
    </row>
    <row r="1182" ht="15" customHeight="1" s="7">
      <c r="A1182" s="8" t="inlineStr">
        <is>
          <t>4000-T-30-30-D-4913-59-E#XA</t>
        </is>
      </c>
      <c r="B1182" t="inlineStr">
        <is>
          <t>downloaded and renamed</t>
        </is>
      </c>
      <c r="C1182" s="3" t="n"/>
      <c r="D1182" s="4" t="n"/>
      <c r="E1182" s="4" t="n"/>
      <c r="F1182" s="4" t="n"/>
      <c r="G1182" s="4" t="n"/>
      <c r="H1182" s="4" t="n"/>
      <c r="I1182" s="4" t="n"/>
      <c r="J1182" s="4" t="n"/>
      <c r="K1182" s="4" t="n"/>
    </row>
    <row r="1183" ht="15" customHeight="1" s="7">
      <c r="A1183" s="8" t="inlineStr">
        <is>
          <t>4000-T-30-30-D-4913-60-E#XA</t>
        </is>
      </c>
      <c r="B1183" t="inlineStr">
        <is>
          <t>downloaded and renamed</t>
        </is>
      </c>
      <c r="C1183" s="3" t="n"/>
      <c r="D1183" s="4" t="n"/>
      <c r="E1183" s="4" t="n"/>
      <c r="F1183" s="4" t="n"/>
      <c r="G1183" s="4" t="n"/>
      <c r="H1183" s="4" t="n"/>
      <c r="I1183" s="4" t="n"/>
      <c r="J1183" s="4" t="n"/>
      <c r="K1183" s="4" t="n"/>
    </row>
    <row r="1184" ht="15" customHeight="1" s="7">
      <c r="A1184" s="8" t="inlineStr">
        <is>
          <t>4000-T-30-30-D-4913-61-E#XA</t>
        </is>
      </c>
      <c r="B1184" t="inlineStr">
        <is>
          <t>downloaded and renamed</t>
        </is>
      </c>
      <c r="C1184" s="3" t="n"/>
      <c r="D1184" s="4" t="n"/>
      <c r="E1184" s="4" t="n"/>
      <c r="F1184" s="4" t="n"/>
      <c r="G1184" s="4" t="n"/>
      <c r="H1184" s="4" t="n"/>
      <c r="I1184" s="4" t="n"/>
      <c r="J1184" s="4" t="n"/>
      <c r="K1184" s="4" t="n"/>
    </row>
    <row r="1185" ht="15" customHeight="1" s="7">
      <c r="A1185" s="8" t="inlineStr">
        <is>
          <t>4000-T-30-30-D-4913-62-E#XA</t>
        </is>
      </c>
      <c r="B1185" t="inlineStr">
        <is>
          <t>downloaded and renamed</t>
        </is>
      </c>
      <c r="C1185" s="3" t="n"/>
      <c r="D1185" s="4" t="n"/>
      <c r="E1185" s="4" t="n"/>
      <c r="F1185" s="4" t="n"/>
      <c r="G1185" s="4" t="n"/>
      <c r="H1185" s="4" t="n"/>
      <c r="I1185" s="4" t="n"/>
      <c r="J1185" s="4" t="n"/>
      <c r="K1185" s="4" t="n"/>
    </row>
    <row r="1186" ht="15" customHeight="1" s="7">
      <c r="A1186" s="8" t="inlineStr">
        <is>
          <t>4000-T-30-30-D-4913-63-E#XA</t>
        </is>
      </c>
      <c r="B1186" t="inlineStr">
        <is>
          <t>downloaded and renamed</t>
        </is>
      </c>
      <c r="C1186" s="3" t="n"/>
      <c r="D1186" s="4" t="n"/>
      <c r="E1186" s="4" t="n"/>
      <c r="F1186" s="4" t="n"/>
      <c r="G1186" s="4" t="n"/>
      <c r="H1186" s="4" t="n"/>
      <c r="I1186" s="4" t="n"/>
      <c r="J1186" s="4" t="n"/>
      <c r="K1186" s="4" t="n"/>
    </row>
    <row r="1187" ht="15" customHeight="1" s="7">
      <c r="A1187" s="8" t="inlineStr">
        <is>
          <t>4000-T-30-30-D-4913-64-E#XA</t>
        </is>
      </c>
      <c r="B1187" t="inlineStr">
        <is>
          <t>downloaded and renamed</t>
        </is>
      </c>
      <c r="C1187" s="3" t="n"/>
      <c r="D1187" s="4" t="n"/>
      <c r="E1187" s="4" t="n"/>
      <c r="F1187" s="4" t="n"/>
      <c r="G1187" s="4" t="n"/>
      <c r="H1187" s="4" t="n"/>
      <c r="I1187" s="4" t="n"/>
      <c r="J1187" s="4" t="n"/>
      <c r="K1187" s="4" t="n"/>
    </row>
    <row r="1188" ht="15" customHeight="1" s="7">
      <c r="A1188" s="8" t="inlineStr">
        <is>
          <t>4000-T-30-30-D-4913-65-E#XA</t>
        </is>
      </c>
      <c r="B1188" t="inlineStr">
        <is>
          <t>downloaded and renamed</t>
        </is>
      </c>
      <c r="C1188" s="3" t="n"/>
      <c r="D1188" s="4" t="n"/>
      <c r="E1188" s="4" t="n"/>
      <c r="F1188" s="4" t="n"/>
      <c r="G1188" s="4" t="n"/>
      <c r="H1188" s="4" t="n"/>
      <c r="I1188" s="4" t="n"/>
      <c r="J1188" s="4" t="n"/>
      <c r="K1188" s="4" t="n"/>
    </row>
    <row r="1189" ht="15" customHeight="1" s="7">
      <c r="A1189" s="8" t="inlineStr">
        <is>
          <t>4000-T-30-30-D-4913-66-E#XA</t>
        </is>
      </c>
      <c r="B1189" t="inlineStr">
        <is>
          <t>downloaded and renamed</t>
        </is>
      </c>
      <c r="C1189" s="3" t="n"/>
      <c r="D1189" s="4" t="n"/>
      <c r="E1189" s="4" t="n"/>
      <c r="F1189" s="4" t="n"/>
      <c r="G1189" s="4" t="n"/>
      <c r="H1189" s="4" t="n"/>
      <c r="I1189" s="4" t="n"/>
      <c r="J1189" s="4" t="n"/>
      <c r="K1189" s="4" t="n"/>
    </row>
    <row r="1190" ht="15" customHeight="1" s="7">
      <c r="A1190" s="8" t="inlineStr">
        <is>
          <t>4000-T-30-30-D-4913-73-E#XA</t>
        </is>
      </c>
      <c r="B1190" t="inlineStr">
        <is>
          <t>downloaded and renamed</t>
        </is>
      </c>
      <c r="C1190" s="3" t="n"/>
      <c r="D1190" s="4" t="n"/>
      <c r="E1190" s="4" t="n"/>
      <c r="F1190" s="4" t="n"/>
      <c r="G1190" s="4" t="n"/>
      <c r="H1190" s="4" t="n"/>
      <c r="I1190" s="4" t="n"/>
      <c r="J1190" s="4" t="n"/>
      <c r="K1190" s="4" t="n"/>
    </row>
    <row r="1191" ht="15" customHeight="1" s="7">
      <c r="A1191" s="8" t="inlineStr">
        <is>
          <t>4000-T-30-30-D-4913-74-E#XA</t>
        </is>
      </c>
      <c r="B1191" t="inlineStr">
        <is>
          <t>downloaded and renamed</t>
        </is>
      </c>
      <c r="C1191" s="3" t="n"/>
      <c r="D1191" s="4" t="n"/>
      <c r="E1191" s="4" t="n"/>
      <c r="F1191" s="4" t="n"/>
      <c r="G1191" s="4" t="n"/>
      <c r="H1191" s="4" t="n"/>
      <c r="I1191" s="4" t="n"/>
      <c r="J1191" s="4" t="n"/>
      <c r="K1191" s="4" t="n"/>
    </row>
    <row r="1192" ht="15" customHeight="1" s="7">
      <c r="A1192" s="8" t="inlineStr">
        <is>
          <t>4000-T-30-30-D-4913-75-E#XA</t>
        </is>
      </c>
      <c r="B1192" t="inlineStr">
        <is>
          <t>downloaded and renamed</t>
        </is>
      </c>
      <c r="C1192" s="3" t="n"/>
      <c r="D1192" s="4" t="n"/>
      <c r="E1192" s="4" t="n"/>
      <c r="F1192" s="4" t="n"/>
      <c r="G1192" s="4" t="n"/>
      <c r="H1192" s="4" t="n"/>
      <c r="I1192" s="4" t="n"/>
      <c r="J1192" s="4" t="n"/>
      <c r="K1192" s="4" t="n"/>
    </row>
    <row r="1193" ht="15" customHeight="1" s="7">
      <c r="A1193" s="8" t="inlineStr">
        <is>
          <t>4000-T-30-30-D-4913-85-E#XA</t>
        </is>
      </c>
      <c r="B1193" t="inlineStr">
        <is>
          <t>downloaded and renamed</t>
        </is>
      </c>
      <c r="C1193" s="3" t="n"/>
      <c r="D1193" s="4" t="n"/>
      <c r="E1193" s="4" t="n"/>
      <c r="F1193" s="4" t="n"/>
      <c r="G1193" s="4" t="n"/>
      <c r="H1193" s="4" t="n"/>
      <c r="I1193" s="4" t="n"/>
      <c r="J1193" s="2" t="n"/>
      <c r="K1193" s="2" t="n"/>
    </row>
    <row r="1194" ht="15" customHeight="1" s="7">
      <c r="A1194" s="8" t="inlineStr">
        <is>
          <t>4000-T-30-30-D-4913-86-E#XA</t>
        </is>
      </c>
      <c r="B1194" t="inlineStr">
        <is>
          <t>downloaded and renamed</t>
        </is>
      </c>
      <c r="C1194" s="3" t="n"/>
      <c r="D1194" s="4" t="n"/>
      <c r="E1194" s="4" t="n"/>
      <c r="F1194" s="4" t="n"/>
      <c r="G1194" s="4" t="n"/>
      <c r="H1194" s="4" t="n"/>
      <c r="I1194" s="4" t="n"/>
      <c r="J1194" s="4" t="n"/>
      <c r="K1194" s="4" t="n"/>
    </row>
    <row r="1195" ht="15" customHeight="1" s="7">
      <c r="A1195" s="8" t="inlineStr">
        <is>
          <t>4000-T-30-30-D-4913-91-E#XA</t>
        </is>
      </c>
      <c r="B1195" t="inlineStr">
        <is>
          <t>downloaded and renamed</t>
        </is>
      </c>
    </row>
    <row r="1196" ht="15" customHeight="1" s="7">
      <c r="A1196" s="8" t="inlineStr">
        <is>
          <t>4000-T-30-30-D-4913-92-E#XA</t>
        </is>
      </c>
      <c r="B1196" t="inlineStr">
        <is>
          <t>downloaded and renamed</t>
        </is>
      </c>
    </row>
    <row r="1197" ht="15" customHeight="1" s="7">
      <c r="A1197" s="8" t="inlineStr">
        <is>
          <t>4000-T-30-30-D-4913-93-E#XA</t>
        </is>
      </c>
      <c r="B1197" t="inlineStr">
        <is>
          <t>downloaded and renamed</t>
        </is>
      </c>
    </row>
    <row r="1198" ht="15" customHeight="1" s="7">
      <c r="A1198" s="8" t="inlineStr">
        <is>
          <t>4000-T-30-30-D-4913-94-E#XA</t>
        </is>
      </c>
      <c r="B1198" t="inlineStr">
        <is>
          <t>downloaded and renamed</t>
        </is>
      </c>
    </row>
    <row r="1199" ht="15" customHeight="1" s="7">
      <c r="A1199" s="8" t="inlineStr">
        <is>
          <t>4000-T-30-30-D-4913-95-E#XA</t>
        </is>
      </c>
      <c r="B1199" t="inlineStr">
        <is>
          <t>downloaded and renamed</t>
        </is>
      </c>
    </row>
    <row r="1200" ht="15" customHeight="1" s="7">
      <c r="A1200" s="8" t="inlineStr">
        <is>
          <t>4000-T-30-30-D-4913-96-E#XA</t>
        </is>
      </c>
      <c r="B1200" t="inlineStr">
        <is>
          <t>downloaded and renamed</t>
        </is>
      </c>
    </row>
    <row r="1201" ht="15" customHeight="1" s="7">
      <c r="A1201" s="8" t="inlineStr">
        <is>
          <t>4000-T-30-30-D-4913-97-E#XA</t>
        </is>
      </c>
      <c r="B1201" t="inlineStr">
        <is>
          <t>downloaded and renamed</t>
        </is>
      </c>
    </row>
    <row r="1202" ht="15" customHeight="1" s="7">
      <c r="A1202" s="8" t="inlineStr">
        <is>
          <t>4000-T-30-30-D-4913-98-E#XA</t>
        </is>
      </c>
      <c r="B1202" t="inlineStr">
        <is>
          <t>downloaded and renamed</t>
        </is>
      </c>
    </row>
    <row r="1203" ht="15" customHeight="1" s="7">
      <c r="A1203" s="8" t="inlineStr">
        <is>
          <t>4000-T-30-30-D-4913-99-E#XA</t>
        </is>
      </c>
      <c r="B1203" t="inlineStr">
        <is>
          <t>downloaded and renamed</t>
        </is>
      </c>
    </row>
    <row r="1204" ht="15" customHeight="1" s="7">
      <c r="A1204" s="8" t="inlineStr">
        <is>
          <t>4000-T-30-30-D-4914-04-E#XA</t>
        </is>
      </c>
      <c r="B1204" t="inlineStr">
        <is>
          <t>downloaded and renamed</t>
        </is>
      </c>
    </row>
    <row r="1205" ht="15" customHeight="1" s="7">
      <c r="A1205" s="8" t="inlineStr">
        <is>
          <t>4000-T-30-30-D-4914-05-E#XA</t>
        </is>
      </c>
      <c r="B1205" t="inlineStr">
        <is>
          <t>downloaded and renamed</t>
        </is>
      </c>
    </row>
    <row r="1206" ht="15" customHeight="1" s="7">
      <c r="A1206" s="8" t="inlineStr">
        <is>
          <t>4000-T-30-30-D-4914-06-E#XA</t>
        </is>
      </c>
      <c r="B1206" t="inlineStr">
        <is>
          <t>downloaded and renamed</t>
        </is>
      </c>
    </row>
    <row r="1207" ht="15" customHeight="1" s="7">
      <c r="A1207" s="8" t="inlineStr">
        <is>
          <t>4000-T-30-30-D-4914-07-E#XA</t>
        </is>
      </c>
      <c r="B1207" t="inlineStr">
        <is>
          <t>downloaded and renamed</t>
        </is>
      </c>
    </row>
    <row r="1208" ht="15" customHeight="1" s="7">
      <c r="A1208" s="8" t="inlineStr">
        <is>
          <t>4000-T-30-30-D-4914-08-E#XA</t>
        </is>
      </c>
      <c r="B1208" t="inlineStr">
        <is>
          <t>downloaded and renamed</t>
        </is>
      </c>
    </row>
    <row r="1209" ht="15" customHeight="1" s="7">
      <c r="A1209" s="8" t="inlineStr">
        <is>
          <t>4000-T-30-30-D-4914-09-E#XA</t>
        </is>
      </c>
      <c r="B1209" t="inlineStr">
        <is>
          <t>downloaded and renamed</t>
        </is>
      </c>
    </row>
    <row r="1210" ht="15" customHeight="1" s="7">
      <c r="A1210" s="8" t="inlineStr">
        <is>
          <t>4000-T-30-30-D-4914-14-E#XA</t>
        </is>
      </c>
      <c r="B1210" t="inlineStr">
        <is>
          <t>downloaded and renamed</t>
        </is>
      </c>
    </row>
    <row r="1211" ht="15" customHeight="1" s="7">
      <c r="A1211" s="8" t="inlineStr">
        <is>
          <t>4000-T-30-30-D-4914-15-E#XA</t>
        </is>
      </c>
      <c r="B1211" t="inlineStr">
        <is>
          <t>downloaded and renamed</t>
        </is>
      </c>
    </row>
    <row r="1212" ht="15" customHeight="1" s="7">
      <c r="A1212" s="8" t="inlineStr">
        <is>
          <t>4000-T-30-30-D-4914-16-E#XA</t>
        </is>
      </c>
      <c r="B1212" t="inlineStr">
        <is>
          <t>downloaded and renamed</t>
        </is>
      </c>
    </row>
    <row r="1213" ht="15" customHeight="1" s="7">
      <c r="A1213" s="8" t="inlineStr">
        <is>
          <t>4000-T-30-30-D-4914-17-E#XA</t>
        </is>
      </c>
      <c r="B1213" t="inlineStr">
        <is>
          <t>downloaded and renamed</t>
        </is>
      </c>
    </row>
    <row r="1214" ht="15" customHeight="1" s="7">
      <c r="A1214" s="8" t="inlineStr">
        <is>
          <t>4000-T-30-30-D-4914-18-E#XA</t>
        </is>
      </c>
      <c r="B1214" t="inlineStr">
        <is>
          <t>downloaded and renamed</t>
        </is>
      </c>
    </row>
    <row r="1215" ht="15" customHeight="1" s="7">
      <c r="A1215" s="8" t="inlineStr">
        <is>
          <t>4000-T-30-30-D-4914-19-E#XA</t>
        </is>
      </c>
      <c r="B1215" t="inlineStr">
        <is>
          <t>downloaded and renamed</t>
        </is>
      </c>
    </row>
    <row r="1216" ht="15" customHeight="1" s="7">
      <c r="A1216" s="8" t="inlineStr">
        <is>
          <t>4000-T-30-30-D-4914-20-E#XA</t>
        </is>
      </c>
      <c r="B1216" t="inlineStr">
        <is>
          <t>downloaded and renamed</t>
        </is>
      </c>
    </row>
    <row r="1217" ht="15" customHeight="1" s="7">
      <c r="A1217" s="8" t="inlineStr">
        <is>
          <t>4000-T-30-30-D-4914-21-E#XA</t>
        </is>
      </c>
      <c r="B1217" t="inlineStr">
        <is>
          <t>downloaded and renamed</t>
        </is>
      </c>
    </row>
    <row r="1218" ht="15" customHeight="1" s="7">
      <c r="A1218" s="8" t="inlineStr">
        <is>
          <t>4000-T-30-30-D-4914-26-E#XA</t>
        </is>
      </c>
      <c r="B1218" t="inlineStr">
        <is>
          <t>downloaded and renamed</t>
        </is>
      </c>
    </row>
    <row r="1219" ht="15" customHeight="1" s="7">
      <c r="A1219" s="8" t="inlineStr">
        <is>
          <t>4000-T-30-30-D-4914-27-E#XA</t>
        </is>
      </c>
      <c r="B1219" t="inlineStr">
        <is>
          <t>downloaded and renamed</t>
        </is>
      </c>
    </row>
    <row r="1220" ht="15" customHeight="1" s="7">
      <c r="A1220" s="8" t="inlineStr">
        <is>
          <t>4000-T-30-30-D-4914-28-E#XA</t>
        </is>
      </c>
      <c r="B1220" t="inlineStr">
        <is>
          <t>downloaded and renamed</t>
        </is>
      </c>
    </row>
    <row r="1221" ht="15" customHeight="1" s="7">
      <c r="A1221" s="8" t="inlineStr">
        <is>
          <t>4000-T-30-30-D-4914-33-E#XA</t>
        </is>
      </c>
      <c r="B1221" t="inlineStr">
        <is>
          <t>downloaded and renamed</t>
        </is>
      </c>
    </row>
    <row r="1222" ht="15" customHeight="1" s="7">
      <c r="A1222" s="8" t="inlineStr">
        <is>
          <t>4000-T-30-30-D-4914-34-E#XA</t>
        </is>
      </c>
      <c r="B1222" t="inlineStr">
        <is>
          <t>downloaded and renamed</t>
        </is>
      </c>
    </row>
    <row r="1223" ht="15" customHeight="1" s="7">
      <c r="A1223" s="8" t="inlineStr">
        <is>
          <t>4000-T-30-30-D-4914-35-E#XA</t>
        </is>
      </c>
      <c r="B1223" t="inlineStr">
        <is>
          <t>downloaded and renamed</t>
        </is>
      </c>
    </row>
    <row r="1224" ht="15" customHeight="1" s="7">
      <c r="A1224" s="8" t="inlineStr">
        <is>
          <t>4000-T-30-30-D-4914-36-E#XA</t>
        </is>
      </c>
      <c r="B1224" t="inlineStr">
        <is>
          <t>downloaded and renamed</t>
        </is>
      </c>
    </row>
    <row r="1225" ht="15" customHeight="1" s="7">
      <c r="A1225" s="8" t="inlineStr">
        <is>
          <t>4000-T-30-30-D-4914-37-E#XA</t>
        </is>
      </c>
      <c r="B1225" t="inlineStr">
        <is>
          <t>downloaded and renamed</t>
        </is>
      </c>
    </row>
    <row r="1226" ht="15" customHeight="1" s="7">
      <c r="A1226" s="8" t="inlineStr">
        <is>
          <t>4000-T-30-30-D-4914-38-E#XA</t>
        </is>
      </c>
      <c r="B1226" t="inlineStr">
        <is>
          <t>downloaded and renamed</t>
        </is>
      </c>
    </row>
    <row r="1227" ht="15" customHeight="1" s="7">
      <c r="A1227" s="8" t="inlineStr">
        <is>
          <t>4000-T-30-30-D-4914-42-E#XA</t>
        </is>
      </c>
      <c r="B1227" t="inlineStr">
        <is>
          <t>downloaded and renamed</t>
        </is>
      </c>
    </row>
    <row r="1228" ht="15" customHeight="1" s="7">
      <c r="A1228" s="8" t="inlineStr">
        <is>
          <t>4000-T-30-30-D-4914-43-E#XA</t>
        </is>
      </c>
      <c r="B1228" t="inlineStr">
        <is>
          <t>downloaded and renamed</t>
        </is>
      </c>
    </row>
    <row r="1229" ht="15" customHeight="1" s="7">
      <c r="A1229" s="8" t="inlineStr">
        <is>
          <t>4000-T-30-30-D-4914-44-E#XA</t>
        </is>
      </c>
      <c r="B1229" t="inlineStr">
        <is>
          <t>downloaded and renamed</t>
        </is>
      </c>
    </row>
    <row r="1230" ht="15" customHeight="1" s="7">
      <c r="A1230" s="8" t="inlineStr">
        <is>
          <t>4000-T-30-30-D-4914-45-E#XA</t>
        </is>
      </c>
      <c r="B1230" t="inlineStr">
        <is>
          <t>downloaded and renamed</t>
        </is>
      </c>
    </row>
    <row r="1231" ht="15" customHeight="1" s="7">
      <c r="A1231" s="8" t="inlineStr">
        <is>
          <t>4000-T-30-30-D-4914-46-E#XA</t>
        </is>
      </c>
      <c r="B1231" t="inlineStr">
        <is>
          <t>downloaded and renamed</t>
        </is>
      </c>
    </row>
    <row r="1232" ht="15" customHeight="1" s="7">
      <c r="A1232" s="8" t="inlineStr">
        <is>
          <t>4000-T-30-30-D-4914-47-E#XA</t>
        </is>
      </c>
      <c r="B1232" t="inlineStr">
        <is>
          <t>downloaded and renamed</t>
        </is>
      </c>
    </row>
    <row r="1233" ht="15" customHeight="1" s="7">
      <c r="A1233" s="8" t="inlineStr">
        <is>
          <t>4000-T-30-30-D-4914-52-E#XA</t>
        </is>
      </c>
      <c r="B1233" t="inlineStr">
        <is>
          <t>downloaded and renamed</t>
        </is>
      </c>
    </row>
    <row r="1234" ht="15" customHeight="1" s="7">
      <c r="A1234" s="8" t="inlineStr">
        <is>
          <t>4000-T-30-30-D-4914-53-E#XA</t>
        </is>
      </c>
      <c r="B1234" t="inlineStr">
        <is>
          <t>downloaded and renamed</t>
        </is>
      </c>
    </row>
    <row r="1235" ht="15" customHeight="1" s="7">
      <c r="A1235" s="8" t="inlineStr">
        <is>
          <t>4000-T-30-30-D-4914-54-E#XA</t>
        </is>
      </c>
      <c r="B1235" t="inlineStr">
        <is>
          <t>downloaded and renamed</t>
        </is>
      </c>
    </row>
    <row r="1236" ht="15" customHeight="1" s="7">
      <c r="A1236" s="8" t="inlineStr">
        <is>
          <t>4000-T-30-30-D-4914-55-E#XA</t>
        </is>
      </c>
      <c r="B1236" t="inlineStr">
        <is>
          <t>downloaded and renamed</t>
        </is>
      </c>
    </row>
    <row r="1237" ht="15" customHeight="1" s="7">
      <c r="A1237" s="8" t="inlineStr">
        <is>
          <t>4000-T-30-30-D-4914-56-E#XA</t>
        </is>
      </c>
      <c r="B1237" t="inlineStr">
        <is>
          <t>downloaded and renamed</t>
        </is>
      </c>
    </row>
    <row r="1238" ht="15" customHeight="1" s="7">
      <c r="A1238" s="8" t="inlineStr">
        <is>
          <t>4000-T-30-30-D-4914-57-E#XA</t>
        </is>
      </c>
      <c r="B1238" t="inlineStr">
        <is>
          <t>downloaded and renamed</t>
        </is>
      </c>
    </row>
    <row r="1239" ht="15" customHeight="1" s="7">
      <c r="A1239" s="8" t="inlineStr">
        <is>
          <t>4000-T-30-30-D-4914-62-E#XA</t>
        </is>
      </c>
      <c r="B1239" t="inlineStr">
        <is>
          <t>downloaded and renamed</t>
        </is>
      </c>
    </row>
    <row r="1240" ht="15" customHeight="1" s="7">
      <c r="A1240" s="8" t="inlineStr">
        <is>
          <t>4000-T-30-30-D-4914-63-E#XA</t>
        </is>
      </c>
      <c r="B1240" t="inlineStr">
        <is>
          <t>downloaded and renamed</t>
        </is>
      </c>
    </row>
    <row r="1241" ht="15" customHeight="1" s="7">
      <c r="A1241" s="8" t="inlineStr">
        <is>
          <t>4000-T-30-30-D-4914-64-E#XA</t>
        </is>
      </c>
      <c r="B1241" t="inlineStr">
        <is>
          <t>downloaded and renamed</t>
        </is>
      </c>
    </row>
    <row r="1242" ht="15" customHeight="1" s="7">
      <c r="A1242" s="8" t="inlineStr">
        <is>
          <t>4000-T-30-30-D-4914-65-E#XA</t>
        </is>
      </c>
      <c r="B1242" t="inlineStr">
        <is>
          <t>downloaded and renamed</t>
        </is>
      </c>
    </row>
    <row r="1243" ht="15" customHeight="1" s="7">
      <c r="A1243" s="8" t="inlineStr">
        <is>
          <t>4000-T-30-30-D-4914-66-E#XA</t>
        </is>
      </c>
      <c r="B1243" t="inlineStr">
        <is>
          <t>downloaded and renamed</t>
        </is>
      </c>
    </row>
    <row r="1244" ht="15" customHeight="1" s="7">
      <c r="A1244" s="8" t="inlineStr">
        <is>
          <t>4000-T-30-30-D-4914-67-E#XA</t>
        </is>
      </c>
      <c r="B1244" t="inlineStr">
        <is>
          <t>downloaded and renamed</t>
        </is>
      </c>
    </row>
    <row r="1245" ht="15" customHeight="1" s="7">
      <c r="A1245" s="8" t="inlineStr">
        <is>
          <t>4000-T-30-30-D-4914-68-E#XA</t>
        </is>
      </c>
      <c r="B1245" t="inlineStr">
        <is>
          <t>downloaded and renamed</t>
        </is>
      </c>
    </row>
    <row r="1246" ht="15" customHeight="1" s="7">
      <c r="A1246" s="8" t="inlineStr">
        <is>
          <t>4000-T-30-30-D-4914-69-E#XA</t>
        </is>
      </c>
      <c r="B1246" t="inlineStr">
        <is>
          <t>downloaded and renamed</t>
        </is>
      </c>
    </row>
    <row r="1247" ht="15" customHeight="1" s="7">
      <c r="A1247" s="8" t="inlineStr">
        <is>
          <t>4000-T-30-30-D-4914-70-E#XA</t>
        </is>
      </c>
      <c r="B1247" t="inlineStr">
        <is>
          <t>downloaded and renamed</t>
        </is>
      </c>
    </row>
    <row r="1248" ht="15" customHeight="1" s="7">
      <c r="A1248" s="8" t="inlineStr">
        <is>
          <t>4000-T-30-30-D-4914-75-E#XA</t>
        </is>
      </c>
      <c r="B1248" t="inlineStr">
        <is>
          <t>downloaded and renamed</t>
        </is>
      </c>
    </row>
    <row r="1249" ht="15" customHeight="1" s="7">
      <c r="A1249" s="8" t="inlineStr">
        <is>
          <t>4000-T-30-30-D-4914-76-E#XA</t>
        </is>
      </c>
      <c r="B1249" t="inlineStr">
        <is>
          <t>downloaded and renamed</t>
        </is>
      </c>
    </row>
    <row r="1250" ht="15" customHeight="1" s="7">
      <c r="A1250" s="8" t="inlineStr">
        <is>
          <t>4000-T-30-30-D-4914-77-E#XA</t>
        </is>
      </c>
      <c r="B1250" t="inlineStr">
        <is>
          <t>downloaded and renamed</t>
        </is>
      </c>
    </row>
    <row r="1251" ht="15" customHeight="1" s="7">
      <c r="A1251" s="8" t="inlineStr">
        <is>
          <t>4000-T-30-30-D-4914-82-E#XA</t>
        </is>
      </c>
      <c r="B1251" t="inlineStr">
        <is>
          <t>downloaded and renamed</t>
        </is>
      </c>
    </row>
    <row r="1252" ht="15" customHeight="1" s="7">
      <c r="A1252" s="8" t="inlineStr">
        <is>
          <t>4000-T-30-30-D-4914-83-E#XA</t>
        </is>
      </c>
      <c r="B1252" t="inlineStr">
        <is>
          <t>downloaded and renamed</t>
        </is>
      </c>
    </row>
    <row r="1253" ht="15" customHeight="1" s="7">
      <c r="A1253" s="8" t="inlineStr">
        <is>
          <t>4000-T-30-30-D-4914-84-E#XA</t>
        </is>
      </c>
      <c r="B1253" t="inlineStr">
        <is>
          <t>downloaded and renamed</t>
        </is>
      </c>
    </row>
    <row r="1254" ht="15" customHeight="1" s="7">
      <c r="A1254" s="8" t="inlineStr">
        <is>
          <t>4000-T-30-30-D-4914-85-E#XA</t>
        </is>
      </c>
      <c r="B1254" t="inlineStr">
        <is>
          <t>downloaded and renamed</t>
        </is>
      </c>
    </row>
    <row r="1255" ht="15" customHeight="1" s="7">
      <c r="A1255" s="8" t="inlineStr">
        <is>
          <t>4000-T-30-30-D-4914-86-E#XA</t>
        </is>
      </c>
      <c r="B1255" t="inlineStr">
        <is>
          <t>downloaded and renamed</t>
        </is>
      </c>
    </row>
    <row r="1256" ht="15" customHeight="1" s="7">
      <c r="A1256" s="8" t="inlineStr">
        <is>
          <t>4000-T-30-30-D-4914-91-E#XA</t>
        </is>
      </c>
      <c r="B1256" t="inlineStr">
        <is>
          <t>downloaded and renamed</t>
        </is>
      </c>
    </row>
    <row r="1257" ht="15" customHeight="1" s="7">
      <c r="A1257" s="8" t="inlineStr">
        <is>
          <t>4000-T-30-30-D-4914-92-E#XA</t>
        </is>
      </c>
      <c r="B1257" t="inlineStr">
        <is>
          <t>downloaded and renamed</t>
        </is>
      </c>
    </row>
    <row r="1258" ht="15" customHeight="1" s="7">
      <c r="A1258" s="8" t="inlineStr">
        <is>
          <t>4000-T-30-30-D-4914-93-E#XA</t>
        </is>
      </c>
      <c r="B1258" t="inlineStr">
        <is>
          <t>downloaded and renamed</t>
        </is>
      </c>
    </row>
    <row r="1259" ht="15" customHeight="1" s="7">
      <c r="A1259" s="8" t="inlineStr">
        <is>
          <t>4000-T-30-30-D-4914-94-E#XA</t>
        </is>
      </c>
      <c r="B1259" t="inlineStr">
        <is>
          <t>downloaded and renamed</t>
        </is>
      </c>
    </row>
    <row r="1260" ht="15" customHeight="1" s="7">
      <c r="A1260" s="8" t="inlineStr">
        <is>
          <t>4000-T-30-30-D-4914-95-E#XA</t>
        </is>
      </c>
      <c r="B1260" t="inlineStr">
        <is>
          <t>downloaded and renamed</t>
        </is>
      </c>
    </row>
    <row r="1261" ht="15" customHeight="1" s="7">
      <c r="A1261" s="8" t="inlineStr">
        <is>
          <t>4000-T-30-30-D-4915-04-E#XA</t>
        </is>
      </c>
      <c r="B1261" t="inlineStr">
        <is>
          <t>downloaded and renamed</t>
        </is>
      </c>
    </row>
    <row r="1262" ht="15" customHeight="1" s="7">
      <c r="A1262" s="8" t="inlineStr">
        <is>
          <t>4000-T-30-30-D-4915-05-E#XA</t>
        </is>
      </c>
      <c r="B1262" t="inlineStr">
        <is>
          <t>downloaded and renamed</t>
        </is>
      </c>
    </row>
    <row r="1263" ht="15" customHeight="1" s="7">
      <c r="A1263" s="8" t="inlineStr">
        <is>
          <t>4000-T-30-30-D-4915-06-E#XA</t>
        </is>
      </c>
      <c r="B1263" t="inlineStr">
        <is>
          <t>downloaded and renamed</t>
        </is>
      </c>
    </row>
    <row r="1264" ht="15" customHeight="1" s="7">
      <c r="A1264" s="8" t="inlineStr">
        <is>
          <t>4000-T-30-30-D-4915-07-E#XA</t>
        </is>
      </c>
      <c r="B1264" t="inlineStr">
        <is>
          <t>downloaded and renamed</t>
        </is>
      </c>
    </row>
    <row r="1265" ht="15" customHeight="1" s="7">
      <c r="A1265" s="8" t="inlineStr">
        <is>
          <t>4000-T-30-30-D-4915-08-E#XA</t>
        </is>
      </c>
      <c r="B1265" t="inlineStr">
        <is>
          <t>downloaded and renamed</t>
        </is>
      </c>
    </row>
    <row r="1266" ht="15" customHeight="1" s="7">
      <c r="A1266" s="8" t="inlineStr">
        <is>
          <t>4000-T-30-30-D-4915-09-E#XA</t>
        </is>
      </c>
      <c r="B1266" t="inlineStr">
        <is>
          <t>downloaded and renamed</t>
        </is>
      </c>
    </row>
    <row r="1267" ht="15" customHeight="1" s="7">
      <c r="A1267" s="8" t="inlineStr">
        <is>
          <t>4000-T-30-30-D-4915-10-E#XA</t>
        </is>
      </c>
      <c r="B1267" t="inlineStr">
        <is>
          <t>downloaded and renamed</t>
        </is>
      </c>
    </row>
    <row r="1268" ht="15" customHeight="1" s="7">
      <c r="A1268" s="8" t="inlineStr">
        <is>
          <t>4000-T-30-30-D-4915-15-E#XA</t>
        </is>
      </c>
      <c r="B1268" t="inlineStr">
        <is>
          <t>downloaded and renamed</t>
        </is>
      </c>
    </row>
    <row r="1269" ht="15" customHeight="1" s="7">
      <c r="A1269" s="8" t="inlineStr">
        <is>
          <t>4000-T-30-30-D-4915-16-E#XA</t>
        </is>
      </c>
      <c r="B1269" t="inlineStr">
        <is>
          <t>downloaded and renamed</t>
        </is>
      </c>
    </row>
    <row r="1270" ht="15" customHeight="1" s="7">
      <c r="A1270" s="8" t="inlineStr">
        <is>
          <t>4000-T-30-30-D-4915-17-E#XA</t>
        </is>
      </c>
      <c r="B1270" t="inlineStr">
        <is>
          <t>downloaded and renamed</t>
        </is>
      </c>
    </row>
    <row r="1271" ht="15" customHeight="1" s="7">
      <c r="A1271" s="8" t="inlineStr">
        <is>
          <t>4000-T-30-30-D-4915-18-E#XA</t>
        </is>
      </c>
      <c r="B1271" t="inlineStr">
        <is>
          <t>downloaded and renamed</t>
        </is>
      </c>
    </row>
    <row r="1272" ht="15" customHeight="1" s="7">
      <c r="A1272" s="8" t="inlineStr">
        <is>
          <t>4000-T-30-30-D-4915-19-E#XA</t>
        </is>
      </c>
      <c r="B1272" t="inlineStr">
        <is>
          <t>downloaded and renamed</t>
        </is>
      </c>
    </row>
    <row r="1273" ht="15" customHeight="1" s="7">
      <c r="A1273" s="8" t="inlineStr">
        <is>
          <t>4000-T-30-30-D-4915-20-E#XA</t>
        </is>
      </c>
      <c r="B1273" t="inlineStr">
        <is>
          <t>downloaded and renamed</t>
        </is>
      </c>
    </row>
    <row r="1274" ht="15" customHeight="1" s="7">
      <c r="A1274" s="8" t="inlineStr">
        <is>
          <t>4000-T-30-30-D-4915-21-E#XA</t>
        </is>
      </c>
      <c r="B1274" t="inlineStr">
        <is>
          <t>downloaded and renamed</t>
        </is>
      </c>
    </row>
    <row r="1275" ht="15" customHeight="1" s="7">
      <c r="A1275" s="8" t="inlineStr">
        <is>
          <t>4000-T-30-30-D-4915-22-E#XA</t>
        </is>
      </c>
      <c r="B1275" t="inlineStr">
        <is>
          <t>downloaded and renamed</t>
        </is>
      </c>
    </row>
    <row r="1276" ht="15" customHeight="1" s="7">
      <c r="A1276" s="8" t="inlineStr">
        <is>
          <t>4000-T-30-30-D-4915-23-E#XA</t>
        </is>
      </c>
      <c r="B1276" t="inlineStr">
        <is>
          <t>downloaded and renamed</t>
        </is>
      </c>
    </row>
    <row r="1277" ht="15" customHeight="1" s="7">
      <c r="A1277" s="8" t="inlineStr">
        <is>
          <t>4000-T-30-30-D-4915-28-E#XA</t>
        </is>
      </c>
      <c r="B1277" t="inlineStr">
        <is>
          <t>downloaded and renamed</t>
        </is>
      </c>
    </row>
    <row r="1278" ht="15" customHeight="1" s="7">
      <c r="A1278" s="8" t="inlineStr">
        <is>
          <t>4000-T-30-30-D-4915-29-E#XA</t>
        </is>
      </c>
      <c r="B1278" t="inlineStr">
        <is>
          <t>downloaded and renamed</t>
        </is>
      </c>
    </row>
    <row r="1279" ht="15" customHeight="1" s="7">
      <c r="A1279" s="8" t="inlineStr">
        <is>
          <t>4000-T-30-30-D-4915-30-E#XA</t>
        </is>
      </c>
      <c r="B1279" t="inlineStr">
        <is>
          <t>downloaded and renamed</t>
        </is>
      </c>
    </row>
    <row r="1280" ht="15" customHeight="1" s="7">
      <c r="A1280" s="8" t="inlineStr">
        <is>
          <t>4000-T-30-30-D-4915-31-E#XA</t>
        </is>
      </c>
      <c r="B1280" t="inlineStr">
        <is>
          <t>downloaded and renamed</t>
        </is>
      </c>
    </row>
    <row r="1281" ht="15" customHeight="1" s="7">
      <c r="A1281" s="8" t="inlineStr">
        <is>
          <t>4000-T-30-30-D-4915-32-E#XA</t>
        </is>
      </c>
      <c r="B1281" t="inlineStr">
        <is>
          <t>downloaded and renamed</t>
        </is>
      </c>
    </row>
    <row r="1282" ht="15" customHeight="1" s="7">
      <c r="A1282" s="8" t="inlineStr">
        <is>
          <t>4000-T-30-30-D-4915-37-E#XA</t>
        </is>
      </c>
      <c r="B1282" t="inlineStr">
        <is>
          <t>downloaded and renamed</t>
        </is>
      </c>
    </row>
    <row r="1283" ht="15" customHeight="1" s="7">
      <c r="A1283" s="8" t="inlineStr">
        <is>
          <t>4000-T-30-30-D-4915-38-E#XA</t>
        </is>
      </c>
      <c r="B1283" t="inlineStr">
        <is>
          <t>downloaded and renamed</t>
        </is>
      </c>
    </row>
    <row r="1284" ht="15" customHeight="1" s="7">
      <c r="A1284" s="8" t="inlineStr">
        <is>
          <t>4000-T-30-30-D-4915-39-E#XA</t>
        </is>
      </c>
      <c r="B1284" t="inlineStr">
        <is>
          <t>downloaded and renamed</t>
        </is>
      </c>
    </row>
    <row r="1285" ht="15" customHeight="1" s="7">
      <c r="A1285" s="8" t="inlineStr">
        <is>
          <t>4000-T-30-30-D-4915-44-E#XA</t>
        </is>
      </c>
      <c r="B1285" t="inlineStr">
        <is>
          <t>downloaded and renamed</t>
        </is>
      </c>
    </row>
    <row r="1286" ht="15" customHeight="1" s="7">
      <c r="A1286" s="8" t="inlineStr">
        <is>
          <t>4000-T-30-30-D-4915-45-E#XA</t>
        </is>
      </c>
      <c r="B1286" t="inlineStr">
        <is>
          <t>downloaded and renamed</t>
        </is>
      </c>
    </row>
    <row r="1287" ht="15" customHeight="1" s="7">
      <c r="A1287" s="8" t="inlineStr">
        <is>
          <t>4000-T-30-30-D-4915-46-E#XA</t>
        </is>
      </c>
      <c r="B1287" t="inlineStr">
        <is>
          <t>downloaded and renamed</t>
        </is>
      </c>
    </row>
    <row r="1288" ht="15" customHeight="1" s="7">
      <c r="A1288" s="8" t="inlineStr">
        <is>
          <t>4000-T-30-30-D-4915-47-E#XA</t>
        </is>
      </c>
      <c r="B1288" t="inlineStr">
        <is>
          <t>downloaded and renamed</t>
        </is>
      </c>
    </row>
    <row r="1289" ht="15" customHeight="1" s="7">
      <c r="A1289" s="8" t="inlineStr">
        <is>
          <t>4000-T-30-30-D-4915-48-E#XA</t>
        </is>
      </c>
      <c r="B1289" t="inlineStr">
        <is>
          <t>downloaded and renamed</t>
        </is>
      </c>
    </row>
    <row r="1290" ht="15" customHeight="1" s="7">
      <c r="A1290" s="8" t="inlineStr">
        <is>
          <t>4000-T-30-30-D-4915-49-E#XA</t>
        </is>
      </c>
      <c r="B1290" t="inlineStr">
        <is>
          <t>downloaded and renamed</t>
        </is>
      </c>
    </row>
    <row r="1291" ht="15" customHeight="1" s="7">
      <c r="A1291" s="8" t="inlineStr">
        <is>
          <t>4000-T-30-30-D-4915-54-E#XA</t>
        </is>
      </c>
      <c r="B1291" t="inlineStr">
        <is>
          <t>downloaded and renamed</t>
        </is>
      </c>
    </row>
    <row r="1292" ht="15" customHeight="1" s="7">
      <c r="A1292" s="8" t="inlineStr">
        <is>
          <t>4000-T-30-30-D-4915-55-E#XA</t>
        </is>
      </c>
      <c r="B1292" t="inlineStr">
        <is>
          <t>downloaded and renamed</t>
        </is>
      </c>
    </row>
    <row r="1293" ht="15" customHeight="1" s="7">
      <c r="A1293" s="8" t="inlineStr">
        <is>
          <t>4000-T-30-30-D-4915-56-E#XA</t>
        </is>
      </c>
      <c r="B1293" t="inlineStr">
        <is>
          <t>downloaded and renamed</t>
        </is>
      </c>
    </row>
    <row r="1294" ht="15" customHeight="1" s="7">
      <c r="A1294" s="8" t="inlineStr">
        <is>
          <t>4000-T-30-30-D-4915-57-E#XA</t>
        </is>
      </c>
      <c r="B1294" t="inlineStr">
        <is>
          <t>downloaded and renamed</t>
        </is>
      </c>
    </row>
    <row r="1295" ht="15" customHeight="1" s="7">
      <c r="A1295" s="8" t="inlineStr">
        <is>
          <t>4000-T-30-30-D-4915-58-E#XA</t>
        </is>
      </c>
      <c r="B1295" t="inlineStr">
        <is>
          <t>downloaded and renamed</t>
        </is>
      </c>
    </row>
    <row r="1296" ht="15" customHeight="1" s="7">
      <c r="A1296" s="8" t="inlineStr">
        <is>
          <t>4000-T-30-30-D-4915-59-E#XA</t>
        </is>
      </c>
      <c r="B1296" t="inlineStr">
        <is>
          <t>downloaded and renamed</t>
        </is>
      </c>
    </row>
    <row r="1297" ht="15" customHeight="1" s="7">
      <c r="A1297" s="8" t="inlineStr">
        <is>
          <t>4000-T-30-30-D-4915-64-E#XA</t>
        </is>
      </c>
      <c r="B1297" t="inlineStr">
        <is>
          <t>downloaded and renamed</t>
        </is>
      </c>
    </row>
    <row r="1298" ht="15" customHeight="1" s="7">
      <c r="A1298" s="8" t="inlineStr">
        <is>
          <t>4000-T-30-30-D-4915-69-E#XA</t>
        </is>
      </c>
      <c r="B1298" t="inlineStr">
        <is>
          <t>downloaded and renamed</t>
        </is>
      </c>
    </row>
    <row r="1299" ht="15" customHeight="1" s="7">
      <c r="A1299" s="8" t="inlineStr">
        <is>
          <t>4000-T-30-30-D-4915-72-E#XA</t>
        </is>
      </c>
      <c r="B1299" t="inlineStr">
        <is>
          <t>downloaded and renamed</t>
        </is>
      </c>
    </row>
    <row r="1300" ht="15" customHeight="1" s="7">
      <c r="A1300" s="8" t="inlineStr">
        <is>
          <t>4000-T-30-30-D-4915-73-E#XA</t>
        </is>
      </c>
      <c r="B1300" t="inlineStr">
        <is>
          <t>downloaded and renamed</t>
        </is>
      </c>
    </row>
    <row r="1301" ht="15" customHeight="1" s="7">
      <c r="A1301" s="8" t="inlineStr">
        <is>
          <t>4000-T-30-30-D-4915-74-E#XA</t>
        </is>
      </c>
      <c r="B1301" t="inlineStr">
        <is>
          <t>downloaded and renamed</t>
        </is>
      </c>
    </row>
    <row r="1302" ht="15" customHeight="1" s="7">
      <c r="A1302" s="8" t="inlineStr">
        <is>
          <t>4000-T-30-30-D-4915-75-E#XA</t>
        </is>
      </c>
      <c r="B1302" t="inlineStr">
        <is>
          <t>downloaded and renamed</t>
        </is>
      </c>
    </row>
    <row r="1303" ht="15" customHeight="1" s="7">
      <c r="A1303" s="8" t="inlineStr">
        <is>
          <t>4000-T-30-30-D-4915-76-E#XA</t>
        </is>
      </c>
      <c r="B1303" t="inlineStr">
        <is>
          <t>downloaded and renamed</t>
        </is>
      </c>
    </row>
    <row r="1304" ht="15" customHeight="1" s="7">
      <c r="A1304" s="8" t="inlineStr">
        <is>
          <t>4000-T-30-30-D-4915-77-E#XA</t>
        </is>
      </c>
      <c r="B1304" t="inlineStr">
        <is>
          <t>downloaded and renamed</t>
        </is>
      </c>
    </row>
    <row r="1305" ht="15" customHeight="1" s="7">
      <c r="A1305" s="8" t="inlineStr">
        <is>
          <t>4000-T-30-30-D-4915-78-E#XA</t>
        </is>
      </c>
      <c r="B1305" t="inlineStr">
        <is>
          <t>downloaded and renamed</t>
        </is>
      </c>
    </row>
    <row r="1306" ht="15" customHeight="1" s="7">
      <c r="A1306" s="8" t="inlineStr">
        <is>
          <t>4000-T-30-30-D-4915-79-E#XA</t>
        </is>
      </c>
      <c r="B1306" t="inlineStr">
        <is>
          <t>downloaded and renamed</t>
        </is>
      </c>
    </row>
    <row r="1307" ht="15" customHeight="1" s="7">
      <c r="A1307" s="8" t="inlineStr">
        <is>
          <t>4000-T-30-30-D-4915-80-E#XA</t>
        </is>
      </c>
      <c r="B1307" t="inlineStr">
        <is>
          <t>downloaded and renamed</t>
        </is>
      </c>
    </row>
    <row r="1308" ht="15" customHeight="1" s="7">
      <c r="A1308" s="8" t="inlineStr">
        <is>
          <t>4000-T-30-30-D-4915-81-E#XA</t>
        </is>
      </c>
      <c r="B1308" t="inlineStr">
        <is>
          <t>downloaded and renamed</t>
        </is>
      </c>
    </row>
    <row r="1309" ht="15" customHeight="1" s="7">
      <c r="A1309" s="8" t="inlineStr">
        <is>
          <t>4000-T-30-30-D-4915-82-E#XA</t>
        </is>
      </c>
      <c r="B1309" t="inlineStr">
        <is>
          <t>downloaded and renamed</t>
        </is>
      </c>
    </row>
    <row r="1310" ht="15" customHeight="1" s="7">
      <c r="A1310" s="8" t="inlineStr">
        <is>
          <t>4000-T-30-30-D-4915-83-E#XA</t>
        </is>
      </c>
      <c r="B1310" t="inlineStr">
        <is>
          <t>downloaded and renamed</t>
        </is>
      </c>
    </row>
    <row r="1311" ht="15" customHeight="1" s="7">
      <c r="A1311" s="8" t="inlineStr">
        <is>
          <t>4000-T-30-30-D-4915-84-E#XA</t>
        </is>
      </c>
      <c r="B1311" t="inlineStr">
        <is>
          <t>downloaded and renamed</t>
        </is>
      </c>
    </row>
    <row r="1312" ht="15" customHeight="1" s="7">
      <c r="A1312" s="8" t="inlineStr">
        <is>
          <t>4000-T-30-30-D-4915-85-E#XA</t>
        </is>
      </c>
      <c r="B1312" t="inlineStr">
        <is>
          <t>downloaded and renamed</t>
        </is>
      </c>
    </row>
    <row r="1313" ht="15" customHeight="1" s="7">
      <c r="A1313" s="8" t="inlineStr">
        <is>
          <t>4000-T-30-30-D-4915-90-E#XA</t>
        </is>
      </c>
      <c r="B1313" t="inlineStr">
        <is>
          <t>downloaded and renamed</t>
        </is>
      </c>
    </row>
    <row r="1314" ht="15" customHeight="1" s="7">
      <c r="A1314" s="8" t="inlineStr">
        <is>
          <t>4000-T-30-30-D-4915-91-E#XA</t>
        </is>
      </c>
      <c r="B1314" t="inlineStr">
        <is>
          <t>downloaded and renamed</t>
        </is>
      </c>
    </row>
    <row r="1315" ht="15" customHeight="1" s="7">
      <c r="A1315" s="8" t="inlineStr">
        <is>
          <t>4000-T-30-30-D-4915-92-E#XA</t>
        </is>
      </c>
      <c r="B1315" t="inlineStr">
        <is>
          <t>downloaded and renamed</t>
        </is>
      </c>
    </row>
    <row r="1316" ht="15" customHeight="1" s="7">
      <c r="A1316" s="8" t="inlineStr">
        <is>
          <t>4000-T-30-30-D-4915-93-E#XA</t>
        </is>
      </c>
      <c r="B1316" t="inlineStr">
        <is>
          <t>downloaded and renamed</t>
        </is>
      </c>
    </row>
    <row r="1317" ht="15" customHeight="1" s="7">
      <c r="A1317" s="8" t="inlineStr">
        <is>
          <t>4000-T-30-30-D-4915-94-E#XA</t>
        </is>
      </c>
      <c r="B1317" t="inlineStr">
        <is>
          <t>downloaded and renamed</t>
        </is>
      </c>
    </row>
    <row r="1318" ht="15" customHeight="1" s="7">
      <c r="A1318" s="8" t="inlineStr">
        <is>
          <t>4000-T-30-30-D-4916-04-E#XA</t>
        </is>
      </c>
      <c r="B1318" t="inlineStr">
        <is>
          <t>downloaded and renamed</t>
        </is>
      </c>
    </row>
    <row r="1319" ht="15" customHeight="1" s="7">
      <c r="A1319" s="8" t="inlineStr">
        <is>
          <t>4000-T-30-30-D-4916-05-E#XA</t>
        </is>
      </c>
      <c r="B1319" t="inlineStr">
        <is>
          <t>downloaded and renamed</t>
        </is>
      </c>
    </row>
    <row r="1320" ht="15" customHeight="1" s="7">
      <c r="A1320" s="8" t="inlineStr">
        <is>
          <t>4000-T-30-30-D-4916-09-E#XA</t>
        </is>
      </c>
      <c r="B1320" t="inlineStr">
        <is>
          <t>downloaded and renamed</t>
        </is>
      </c>
    </row>
    <row r="1321" ht="15" customHeight="1" s="7">
      <c r="A1321" s="8" t="inlineStr">
        <is>
          <t>4000-T-30-30-D-4916-10-E#XA</t>
        </is>
      </c>
      <c r="B1321" t="inlineStr">
        <is>
          <t>downloaded and renamed</t>
        </is>
      </c>
    </row>
    <row r="1322" ht="15" customHeight="1" s="7">
      <c r="A1322" s="8" t="inlineStr">
        <is>
          <t>4000-T-30-30-D-4916-15-E#XA</t>
        </is>
      </c>
      <c r="B1322" t="inlineStr">
        <is>
          <t>downloaded and renamed</t>
        </is>
      </c>
    </row>
    <row r="1323" ht="15" customHeight="1" s="7">
      <c r="A1323" s="8" t="inlineStr">
        <is>
          <t>4000-T-30-30-D-4916-16-E#XA</t>
        </is>
      </c>
      <c r="B1323" t="inlineStr">
        <is>
          <t>downloaded and renamed</t>
        </is>
      </c>
    </row>
    <row r="1324" ht="15" customHeight="1" s="7">
      <c r="A1324" s="8" t="inlineStr">
        <is>
          <t>4000-T-30-30-D-4916-17-E#XA</t>
        </is>
      </c>
      <c r="B1324" t="inlineStr">
        <is>
          <t>downloaded and renamed</t>
        </is>
      </c>
    </row>
    <row r="1325" ht="15" customHeight="1" s="7">
      <c r="A1325" s="8" t="inlineStr">
        <is>
          <t>4000-T-30-30-D-4916-18-E#XA</t>
        </is>
      </c>
      <c r="B1325" t="inlineStr">
        <is>
          <t>downloaded and renamed</t>
        </is>
      </c>
    </row>
    <row r="1326" ht="15" customHeight="1" s="7">
      <c r="A1326" s="8" t="inlineStr">
        <is>
          <t>4000-T-30-30-D-4916-19-E#XA</t>
        </is>
      </c>
      <c r="B1326" t="inlineStr">
        <is>
          <t>downloaded and renamed</t>
        </is>
      </c>
    </row>
    <row r="1327" ht="15" customHeight="1" s="7">
      <c r="A1327" s="8" t="inlineStr">
        <is>
          <t>4000-T-30-30-D-4916-20-E#XA</t>
        </is>
      </c>
      <c r="B1327" t="inlineStr">
        <is>
          <t>downloaded and renamed</t>
        </is>
      </c>
    </row>
    <row r="1328" ht="15" customHeight="1" s="7">
      <c r="A1328" s="8" t="inlineStr">
        <is>
          <t>4000-T-30-30-D-4916-21-E#XA</t>
        </is>
      </c>
      <c r="B1328" t="inlineStr">
        <is>
          <t>downloaded and renamed</t>
        </is>
      </c>
    </row>
    <row r="1329" ht="15" customHeight="1" s="7">
      <c r="A1329" s="8" t="inlineStr">
        <is>
          <t>4000-T-30-30-D-4916-22-E#XA</t>
        </is>
      </c>
      <c r="B1329" t="inlineStr">
        <is>
          <t>downloaded and renamed</t>
        </is>
      </c>
    </row>
    <row r="1330" ht="15" customHeight="1" s="7">
      <c r="A1330" s="8" t="inlineStr">
        <is>
          <t>4000-T-30-30-D-4916-27-E#XA</t>
        </is>
      </c>
      <c r="B1330" t="inlineStr">
        <is>
          <t>downloaded and renamed</t>
        </is>
      </c>
    </row>
    <row r="1331" ht="15" customHeight="1" s="7">
      <c r="A1331" s="8" t="inlineStr">
        <is>
          <t>4000-T-30-30-D-4916-28-E#XA</t>
        </is>
      </c>
      <c r="B1331" t="inlineStr">
        <is>
          <t>downloaded and renamed</t>
        </is>
      </c>
    </row>
    <row r="1332" ht="15" customHeight="1" s="7">
      <c r="A1332" s="8" t="inlineStr">
        <is>
          <t>4000-T-30-30-D-4916-29-E#XA</t>
        </is>
      </c>
      <c r="B1332" t="inlineStr">
        <is>
          <t>downloaded and renamed</t>
        </is>
      </c>
    </row>
    <row r="1333" ht="15" customHeight="1" s="7">
      <c r="A1333" s="8" t="inlineStr">
        <is>
          <t>4000-T-30-30-D-4916-34-E#XA</t>
        </is>
      </c>
      <c r="B1333" t="inlineStr">
        <is>
          <t>downloaded and renamed</t>
        </is>
      </c>
    </row>
    <row r="1334" ht="15" customHeight="1" s="7">
      <c r="A1334" s="8" t="inlineStr">
        <is>
          <t>4000-T-30-30-D-4916-35-E#XA</t>
        </is>
      </c>
      <c r="B1334" t="inlineStr">
        <is>
          <t>downloaded and renamed</t>
        </is>
      </c>
    </row>
    <row r="1335" ht="15" customHeight="1" s="7">
      <c r="A1335" s="8" t="inlineStr">
        <is>
          <t>4000-T-30-30-D-4916-36-E#XA</t>
        </is>
      </c>
      <c r="B1335" t="inlineStr">
        <is>
          <t>downloaded and renamed</t>
        </is>
      </c>
    </row>
    <row r="1336" ht="15" customHeight="1" s="7">
      <c r="A1336" s="8" t="inlineStr">
        <is>
          <t>4000-T-30-30-D-4916-37-E#XA</t>
        </is>
      </c>
      <c r="B1336" t="inlineStr">
        <is>
          <t>downloaded and renamed</t>
        </is>
      </c>
    </row>
    <row r="1337" ht="15" customHeight="1" s="7">
      <c r="A1337" s="8" t="inlineStr">
        <is>
          <t>4000-T-30-30-D-4916-38-E#XA</t>
        </is>
      </c>
      <c r="B1337" t="inlineStr">
        <is>
          <t>downloaded and renamed</t>
        </is>
      </c>
    </row>
    <row r="1338" ht="15" customHeight="1" s="7">
      <c r="A1338" s="8" t="inlineStr">
        <is>
          <t>4000-T-30-30-D-4916-39-E#XA</t>
        </is>
      </c>
      <c r="B1338" t="inlineStr">
        <is>
          <t>downloaded and renamed</t>
        </is>
      </c>
    </row>
    <row r="1339" ht="15" customHeight="1" s="7">
      <c r="A1339" s="8" t="inlineStr">
        <is>
          <t>4000-T-30-30-D-4916-40-E#XA</t>
        </is>
      </c>
      <c r="B1339" t="inlineStr">
        <is>
          <t>downloaded and renamed</t>
        </is>
      </c>
    </row>
    <row r="1340" ht="15" customHeight="1" s="7">
      <c r="A1340" s="8" t="inlineStr">
        <is>
          <t>4000-T-30-30-D-4916-41-E#XA</t>
        </is>
      </c>
      <c r="B1340" t="inlineStr">
        <is>
          <t>downloaded and renamed</t>
        </is>
      </c>
    </row>
    <row r="1341" ht="15" customHeight="1" s="7">
      <c r="A1341" s="8" t="inlineStr">
        <is>
          <t>4000-T-30-30-D-4916-45-E#XA</t>
        </is>
      </c>
      <c r="B1341" t="inlineStr">
        <is>
          <t>downloaded and renamed</t>
        </is>
      </c>
    </row>
    <row r="1342" ht="15" customHeight="1" s="7">
      <c r="A1342" s="8" t="inlineStr">
        <is>
          <t>4000-T-30-30-D-4916-46-E#XA</t>
        </is>
      </c>
      <c r="B1342" t="inlineStr">
        <is>
          <t>downloaded and renamed</t>
        </is>
      </c>
    </row>
    <row r="1343" ht="15" customHeight="1" s="7">
      <c r="A1343" s="8" t="inlineStr">
        <is>
          <t>4000-T-30-30-D-4916-47-E#XA</t>
        </is>
      </c>
      <c r="B1343" t="inlineStr">
        <is>
          <t>downloaded and renamed</t>
        </is>
      </c>
    </row>
    <row r="1344" ht="15" customHeight="1" s="7">
      <c r="A1344" s="8" t="inlineStr">
        <is>
          <t>4000-T-30-30-D-4916-48-E#XA</t>
        </is>
      </c>
      <c r="B1344" t="inlineStr">
        <is>
          <t>downloaded and renamed</t>
        </is>
      </c>
    </row>
    <row r="1345" ht="15" customHeight="1" s="7">
      <c r="A1345" s="8" t="inlineStr">
        <is>
          <t>4000-T-30-30-D-4916-49-E#XA</t>
        </is>
      </c>
      <c r="B1345" t="inlineStr">
        <is>
          <t>downloaded and renamed</t>
        </is>
      </c>
    </row>
    <row r="1346" ht="15" customHeight="1" s="7">
      <c r="A1346" s="8" t="inlineStr">
        <is>
          <t>4000-T-30-30-D-4916-54-E#XA</t>
        </is>
      </c>
      <c r="B1346" t="inlineStr">
        <is>
          <t>downloaded and renamed</t>
        </is>
      </c>
    </row>
    <row r="1347" ht="15" customHeight="1" s="7">
      <c r="A1347" s="8" t="inlineStr">
        <is>
          <t>4000-T-30-30-D-4916-55-E#XA</t>
        </is>
      </c>
      <c r="B1347" t="inlineStr">
        <is>
          <t>downloaded and renamed</t>
        </is>
      </c>
    </row>
    <row r="1348" ht="15" customHeight="1" s="7">
      <c r="A1348" s="8" t="inlineStr">
        <is>
          <t>4000-T-30-30-D-4916-56-E#XA</t>
        </is>
      </c>
      <c r="B1348" t="inlineStr">
        <is>
          <t>downloaded and renamed</t>
        </is>
      </c>
    </row>
    <row r="1349" ht="15" customHeight="1" s="7">
      <c r="A1349" s="8" t="inlineStr">
        <is>
          <t>4000-T-30-30-D-4916-61-E#XA</t>
        </is>
      </c>
      <c r="B1349" t="inlineStr">
        <is>
          <t>downloaded and renamed</t>
        </is>
      </c>
    </row>
    <row r="1350" ht="15" customHeight="1" s="7">
      <c r="A1350" s="8" t="inlineStr">
        <is>
          <t>4000-T-30-30-D-4916-62-E#XA</t>
        </is>
      </c>
      <c r="B1350" t="inlineStr">
        <is>
          <t>downloaded and renamed</t>
        </is>
      </c>
    </row>
    <row r="1351" ht="15" customHeight="1" s="7">
      <c r="A1351" s="8" t="inlineStr">
        <is>
          <t>4000-T-30-30-D-4916-63-E#XA</t>
        </is>
      </c>
      <c r="B1351" t="inlineStr">
        <is>
          <t>downloaded and renamed</t>
        </is>
      </c>
    </row>
    <row r="1352" ht="15" customHeight="1" s="7">
      <c r="A1352" s="8" t="inlineStr">
        <is>
          <t>4000-T-30-30-D-4916-68-E#XA</t>
        </is>
      </c>
      <c r="B1352" t="inlineStr">
        <is>
          <t>downloaded and renamed</t>
        </is>
      </c>
    </row>
    <row r="1353" ht="15" customHeight="1" s="7">
      <c r="A1353" s="8" t="inlineStr">
        <is>
          <t>4000-T-30-30-D-4916-69-E#XA</t>
        </is>
      </c>
      <c r="B1353" t="inlineStr">
        <is>
          <t>downloaded and renamed</t>
        </is>
      </c>
    </row>
    <row r="1354" ht="15" customHeight="1" s="7">
      <c r="A1354" s="8" t="inlineStr">
        <is>
          <t>4000-T-30-30-D-4916-70-E#XA</t>
        </is>
      </c>
      <c r="B1354" t="inlineStr">
        <is>
          <t>downloaded and renamed</t>
        </is>
      </c>
    </row>
    <row r="1355" ht="15" customHeight="1" s="7">
      <c r="A1355" s="8" t="inlineStr">
        <is>
          <t>4000-T-30-30-D-4916-75-E#XA</t>
        </is>
      </c>
      <c r="B1355" t="inlineStr">
        <is>
          <t>downloaded and renamed</t>
        </is>
      </c>
    </row>
    <row r="1356" ht="15" customHeight="1" s="7">
      <c r="A1356" s="8" t="inlineStr">
        <is>
          <t>4000-T-30-30-D-4916-76-E#XA</t>
        </is>
      </c>
      <c r="B1356" t="inlineStr">
        <is>
          <t>downloaded and renamed</t>
        </is>
      </c>
    </row>
    <row r="1357" ht="15" customHeight="1" s="7">
      <c r="A1357" s="8" t="inlineStr">
        <is>
          <t>4000-T-30-30-D-4916-77-E#XA</t>
        </is>
      </c>
      <c r="B1357" t="inlineStr">
        <is>
          <t>downloaded and renamed</t>
        </is>
      </c>
    </row>
    <row r="1358" ht="15" customHeight="1" s="7">
      <c r="A1358" s="8" t="inlineStr">
        <is>
          <t>4000-T-30-30-D-4916-82-E#XA</t>
        </is>
      </c>
      <c r="B1358" t="inlineStr">
        <is>
          <t>downloaded and renamed</t>
        </is>
      </c>
    </row>
    <row r="1359" ht="15" customHeight="1" s="7">
      <c r="A1359" s="8" t="inlineStr">
        <is>
          <t>4000-T-30-30-D-4916-83-E#XA</t>
        </is>
      </c>
      <c r="B1359" t="inlineStr">
        <is>
          <t>downloaded and renamed</t>
        </is>
      </c>
    </row>
    <row r="1360" ht="15" customHeight="1" s="7">
      <c r="A1360" s="8" t="inlineStr">
        <is>
          <t>4000-T-30-30-D-4916-84-E#XA</t>
        </is>
      </c>
      <c r="B1360" t="inlineStr">
        <is>
          <t>downloaded and renamed</t>
        </is>
      </c>
    </row>
    <row r="1361" ht="15" customHeight="1" s="7">
      <c r="A1361" s="8" t="inlineStr">
        <is>
          <t>4000-T-30-30-D-4916-89-E#XA</t>
        </is>
      </c>
      <c r="B1361" t="inlineStr">
        <is>
          <t>downloaded and renamed</t>
        </is>
      </c>
    </row>
    <row r="1362" ht="15" customHeight="1" s="7">
      <c r="A1362" s="8" t="inlineStr">
        <is>
          <t>4000-T-30-30-D-4916-90-E#XA</t>
        </is>
      </c>
      <c r="B1362" t="inlineStr">
        <is>
          <t>downloaded and renamed</t>
        </is>
      </c>
    </row>
    <row r="1363" ht="15" customHeight="1" s="7">
      <c r="A1363" s="8" t="inlineStr">
        <is>
          <t>4000-T-30-30-D-4916-94-E#XA</t>
        </is>
      </c>
      <c r="B1363" t="inlineStr">
        <is>
          <t>downloaded and renamed</t>
        </is>
      </c>
    </row>
    <row r="1364" ht="15" customHeight="1" s="7">
      <c r="A1364" s="8" t="inlineStr">
        <is>
          <t>4000-T-30-30-D-4917-04-E#XA</t>
        </is>
      </c>
      <c r="B1364" t="inlineStr">
        <is>
          <t>downloaded and renamed</t>
        </is>
      </c>
      <c r="C1364" s="3" t="n"/>
      <c r="D1364" s="4" t="n"/>
      <c r="E1364" s="4" t="n"/>
      <c r="F1364" s="4" t="n"/>
      <c r="G1364" s="4" t="n"/>
      <c r="H1364" s="4" t="n"/>
      <c r="I1364" s="4" t="n"/>
      <c r="J1364" s="4" t="n"/>
      <c r="K1364" s="4" t="n"/>
    </row>
    <row r="1365" ht="15" customHeight="1" s="7">
      <c r="A1365" s="8" t="inlineStr">
        <is>
          <t>4000-T-30-30-D-4917-05-E#XA</t>
        </is>
      </c>
      <c r="B1365" t="inlineStr">
        <is>
          <t>downloaded and renamed</t>
        </is>
      </c>
      <c r="C1365" s="3" t="n"/>
      <c r="D1365" s="4" t="n"/>
      <c r="E1365" s="4" t="n"/>
      <c r="F1365" s="4" t="n"/>
      <c r="G1365" s="4" t="n"/>
      <c r="H1365" s="4" t="n"/>
      <c r="I1365" s="4" t="n"/>
      <c r="J1365" s="4" t="n"/>
      <c r="K1365" s="4" t="n"/>
    </row>
    <row r="1366" ht="15" customHeight="1" s="7">
      <c r="A1366" s="8" t="inlineStr">
        <is>
          <t>4000-T-30-30-D-4917-12-E#XA</t>
        </is>
      </c>
      <c r="B1366" t="inlineStr">
        <is>
          <t>downloaded and renamed</t>
        </is>
      </c>
      <c r="C1366" s="3" t="n"/>
      <c r="D1366" s="4" t="n"/>
      <c r="E1366" s="4" t="n"/>
      <c r="F1366" s="4" t="n"/>
      <c r="G1366" s="4" t="n"/>
      <c r="H1366" s="4" t="n"/>
      <c r="I1366" s="4" t="n"/>
      <c r="J1366" s="4" t="n"/>
      <c r="K1366" s="4" t="n"/>
    </row>
    <row r="1367" ht="15" customHeight="1" s="7">
      <c r="A1367" s="8" t="inlineStr">
        <is>
          <t>4000-T-30-30-D-4917-14-E#XA</t>
        </is>
      </c>
      <c r="B1367" t="inlineStr">
        <is>
          <t>downloaded and renamed</t>
        </is>
      </c>
      <c r="C1367" s="3" t="n"/>
      <c r="D1367" s="4" t="n"/>
      <c r="E1367" s="4" t="n"/>
      <c r="F1367" s="4" t="n"/>
      <c r="G1367" s="4" t="n"/>
      <c r="H1367" s="4" t="n"/>
      <c r="I1367" s="4" t="n"/>
      <c r="J1367" s="4" t="n"/>
      <c r="K1367" s="4" t="n"/>
    </row>
    <row r="1368" ht="15" customHeight="1" s="7">
      <c r="A1368" s="8" t="inlineStr">
        <is>
          <t>4000-T-30-30-D-4917-16-E#XA</t>
        </is>
      </c>
      <c r="B1368" t="inlineStr">
        <is>
          <t>downloaded and renamed</t>
        </is>
      </c>
      <c r="C1368" s="3" t="n"/>
      <c r="D1368" s="4" t="n"/>
      <c r="E1368" s="4" t="n"/>
      <c r="F1368" s="4" t="n"/>
      <c r="G1368" s="4" t="n"/>
      <c r="H1368" s="4" t="n"/>
      <c r="I1368" s="4" t="n"/>
      <c r="J1368" s="4" t="n"/>
      <c r="K1368" s="4" t="n"/>
    </row>
    <row r="1369" ht="15" customHeight="1" s="7">
      <c r="A1369" s="8" t="inlineStr">
        <is>
          <t>4000-T-30-30-D-4917-18-E#XA</t>
        </is>
      </c>
      <c r="B1369" t="inlineStr">
        <is>
          <t>downloaded and renamed</t>
        </is>
      </c>
      <c r="C1369" s="3" t="n"/>
      <c r="D1369" s="4" t="n"/>
      <c r="E1369" s="4" t="n"/>
      <c r="F1369" s="4" t="n"/>
      <c r="G1369" s="4" t="n"/>
      <c r="H1369" s="4" t="n"/>
      <c r="I1369" s="4" t="n"/>
      <c r="J1369" s="4" t="n"/>
      <c r="K1369" s="4" t="n"/>
    </row>
    <row r="1370" ht="15" customHeight="1" s="7">
      <c r="A1370" s="8" t="inlineStr">
        <is>
          <t>4000-T-30-30-D-4917-20-E#XA</t>
        </is>
      </c>
      <c r="B1370" t="inlineStr">
        <is>
          <t>downloaded and renamed</t>
        </is>
      </c>
      <c r="C1370" s="3" t="n"/>
      <c r="D1370" s="4" t="n"/>
      <c r="E1370" s="4" t="n"/>
      <c r="F1370" s="4" t="n"/>
      <c r="G1370" s="4" t="n"/>
      <c r="H1370" s="4" t="n"/>
      <c r="I1370" s="4" t="n"/>
      <c r="J1370" s="4" t="n"/>
      <c r="K1370" s="4" t="n"/>
    </row>
    <row r="1371" ht="15" customHeight="1" s="7">
      <c r="A1371" s="8" t="inlineStr">
        <is>
          <t>4000-T-30-30-D-4917-22-E#XA</t>
        </is>
      </c>
      <c r="B1371" t="inlineStr">
        <is>
          <t>downloaded and renamed</t>
        </is>
      </c>
      <c r="C1371" s="3" t="n"/>
      <c r="D1371" s="4" t="n"/>
      <c r="E1371" s="4" t="n"/>
      <c r="F1371" s="4" t="n"/>
      <c r="G1371" s="4" t="n"/>
      <c r="H1371" s="4" t="n"/>
      <c r="I1371" s="4" t="n"/>
      <c r="J1371" s="4" t="n"/>
      <c r="K1371" s="4" t="n"/>
    </row>
    <row r="1372" ht="15" customHeight="1" s="7">
      <c r="A1372" s="8" t="inlineStr">
        <is>
          <t>4000-T-30-30-D-4917-23-E#XA</t>
        </is>
      </c>
      <c r="B1372" t="inlineStr">
        <is>
          <t>downloaded and renamed</t>
        </is>
      </c>
      <c r="C1372" s="3" t="n"/>
      <c r="D1372" s="4" t="n"/>
      <c r="E1372" s="4" t="n"/>
      <c r="F1372" s="4" t="n"/>
      <c r="G1372" s="4" t="n"/>
      <c r="H1372" s="4" t="n"/>
      <c r="I1372" s="4" t="n"/>
      <c r="J1372" s="4" t="n"/>
      <c r="K1372" s="4" t="n"/>
    </row>
    <row r="1373" ht="15" customHeight="1" s="7">
      <c r="A1373" s="8" t="inlineStr">
        <is>
          <t>4000-T-30-30-D-4917-24-E#XA</t>
        </is>
      </c>
      <c r="B1373" t="inlineStr">
        <is>
          <t>downloaded and renamed</t>
        </is>
      </c>
      <c r="C1373" s="3" t="n"/>
      <c r="D1373" s="4" t="n"/>
      <c r="E1373" s="4" t="n"/>
      <c r="F1373" s="4" t="n"/>
      <c r="G1373" s="4" t="n"/>
      <c r="H1373" s="4" t="n"/>
      <c r="I1373" s="4" t="n"/>
      <c r="J1373" s="4" t="n"/>
      <c r="K1373" s="4" t="n"/>
    </row>
    <row r="1374" ht="15" customHeight="1" s="7">
      <c r="A1374" s="8" t="inlineStr">
        <is>
          <t>4000-T-30-30-D-4917-25-E#XA</t>
        </is>
      </c>
      <c r="B1374" t="inlineStr">
        <is>
          <t>downloaded and renamed</t>
        </is>
      </c>
      <c r="C1374" s="3" t="n"/>
      <c r="D1374" s="4" t="n"/>
      <c r="E1374" s="4" t="n"/>
      <c r="F1374" s="4" t="n"/>
      <c r="G1374" s="4" t="n"/>
      <c r="H1374" s="4" t="n"/>
      <c r="I1374" s="2" t="n"/>
      <c r="J1374" s="4" t="n"/>
      <c r="K1374" s="4" t="n"/>
    </row>
    <row r="1375" ht="15" customHeight="1" s="7">
      <c r="A1375" s="8" t="inlineStr">
        <is>
          <t>4000-T-30-30-D-4917-26-E#XA</t>
        </is>
      </c>
      <c r="B1375" t="inlineStr">
        <is>
          <t>downloaded and renamed</t>
        </is>
      </c>
      <c r="C1375" s="3" t="n"/>
      <c r="D1375" s="4" t="n"/>
      <c r="E1375" s="4" t="n"/>
      <c r="F1375" s="4" t="n"/>
      <c r="G1375" s="4" t="n"/>
      <c r="H1375" s="4" t="n"/>
      <c r="I1375" s="4" t="n"/>
      <c r="J1375" s="4" t="n"/>
      <c r="K1375" s="4" t="n"/>
    </row>
    <row r="1376" ht="15" customHeight="1" s="7">
      <c r="A1376" s="8" t="inlineStr">
        <is>
          <t>4000-T-30-30-D-4917-27-E#XA</t>
        </is>
      </c>
      <c r="B1376" t="inlineStr">
        <is>
          <t>downloaded and renamed</t>
        </is>
      </c>
      <c r="C1376" s="3" t="n"/>
      <c r="D1376" s="4" t="n"/>
      <c r="E1376" s="4" t="n"/>
      <c r="F1376" s="4" t="n"/>
      <c r="G1376" s="4" t="n"/>
      <c r="H1376" s="4" t="n"/>
      <c r="I1376" s="4" t="n"/>
      <c r="J1376" s="4" t="n"/>
      <c r="K1376" s="4" t="n"/>
    </row>
    <row r="1377" ht="15" customHeight="1" s="7">
      <c r="A1377" s="8" t="inlineStr">
        <is>
          <t>4000-T-30-30-D-4917-28-E#XA</t>
        </is>
      </c>
      <c r="B1377" t="inlineStr">
        <is>
          <t>downloaded and renamed</t>
        </is>
      </c>
      <c r="C1377" s="3" t="n"/>
      <c r="D1377" s="4" t="n"/>
      <c r="E1377" s="4" t="n"/>
      <c r="F1377" s="4" t="n"/>
      <c r="G1377" s="4" t="n"/>
      <c r="H1377" s="4" t="n"/>
      <c r="I1377" s="4" t="n"/>
      <c r="J1377" s="4" t="n"/>
      <c r="K1377" s="4" t="n"/>
    </row>
    <row r="1378" ht="15" customHeight="1" s="7">
      <c r="A1378" s="8" t="inlineStr">
        <is>
          <t>4000-T-30-30-D-4917-29-E#XA</t>
        </is>
      </c>
      <c r="B1378" t="inlineStr">
        <is>
          <t>downloaded and renamed</t>
        </is>
      </c>
      <c r="C1378" s="3" t="n"/>
      <c r="D1378" s="4" t="n"/>
      <c r="E1378" s="4" t="n"/>
      <c r="F1378" s="4" t="n"/>
      <c r="G1378" s="4" t="n"/>
      <c r="H1378" s="4" t="n"/>
      <c r="I1378" s="4" t="n"/>
      <c r="J1378" s="4" t="n"/>
      <c r="K1378" s="4" t="n"/>
    </row>
    <row r="1379" ht="15" customHeight="1" s="7">
      <c r="A1379" s="8" t="inlineStr">
        <is>
          <t>4000-T-30-30-D-4917-30-E#XA</t>
        </is>
      </c>
      <c r="B1379" t="inlineStr">
        <is>
          <t>downloaded and renamed</t>
        </is>
      </c>
      <c r="C1379" s="3" t="n"/>
      <c r="D1379" s="4" t="n"/>
      <c r="E1379" s="4" t="n"/>
      <c r="F1379" s="4" t="n"/>
      <c r="G1379" s="4" t="n"/>
      <c r="H1379" s="4" t="n"/>
      <c r="I1379" s="4" t="n"/>
      <c r="J1379" s="4" t="n"/>
      <c r="K1379" s="4" t="n"/>
    </row>
    <row r="1380" ht="15" customHeight="1" s="7">
      <c r="A1380" s="8" t="inlineStr">
        <is>
          <t>4000-T-30-30-D-4917-31-E#XA</t>
        </is>
      </c>
      <c r="B1380" t="inlineStr">
        <is>
          <t>downloaded and renamed</t>
        </is>
      </c>
      <c r="C1380" s="3" t="n"/>
      <c r="D1380" s="4" t="n"/>
      <c r="E1380" s="4" t="n"/>
      <c r="F1380" s="4" t="n"/>
      <c r="G1380" s="4" t="n"/>
      <c r="H1380" s="4" t="n"/>
      <c r="I1380" s="4" t="n"/>
      <c r="J1380" s="4" t="n"/>
      <c r="K1380" s="4" t="n"/>
    </row>
    <row r="1381" ht="15" customHeight="1" s="7">
      <c r="A1381" s="8" t="inlineStr">
        <is>
          <t>4000-T-30-30-D-4917-32-E#XA</t>
        </is>
      </c>
      <c r="B1381" t="inlineStr">
        <is>
          <t>downloaded and renamed</t>
        </is>
      </c>
      <c r="C1381" s="3" t="n"/>
      <c r="D1381" s="4" t="n"/>
      <c r="E1381" s="4" t="n"/>
      <c r="F1381" s="4" t="n"/>
      <c r="G1381" s="4" t="n"/>
      <c r="H1381" s="4" t="n"/>
      <c r="I1381" s="4" t="n"/>
      <c r="J1381" s="4" t="n"/>
      <c r="K1381" s="4" t="n"/>
    </row>
    <row r="1382" ht="15" customHeight="1" s="7">
      <c r="A1382" s="8" t="inlineStr">
        <is>
          <t>4000-T-30-30-D-4917-33-E#XA</t>
        </is>
      </c>
      <c r="B1382" t="inlineStr">
        <is>
          <t>downloaded and renamed</t>
        </is>
      </c>
      <c r="C1382" s="3" t="n"/>
      <c r="D1382" s="4" t="n"/>
      <c r="E1382" s="4" t="n"/>
      <c r="F1382" s="4" t="n"/>
      <c r="G1382" s="4" t="n"/>
      <c r="H1382" s="4" t="n"/>
      <c r="I1382" s="4" t="n"/>
      <c r="J1382" s="4" t="n"/>
      <c r="K1382" s="4" t="n"/>
    </row>
    <row r="1383" ht="15" customHeight="1" s="7">
      <c r="A1383" s="8" t="inlineStr">
        <is>
          <t>4000-T-30-30-D-4917-34-E#XA</t>
        </is>
      </c>
      <c r="B1383" t="inlineStr">
        <is>
          <t>downloaded and renamed</t>
        </is>
      </c>
      <c r="C1383" s="3" t="n"/>
      <c r="D1383" s="4" t="n"/>
      <c r="E1383" s="4" t="n"/>
      <c r="F1383" s="4" t="n"/>
      <c r="G1383" s="4" t="n"/>
      <c r="H1383" s="4" t="n"/>
      <c r="I1383" s="4" t="n"/>
      <c r="J1383" s="4" t="n"/>
      <c r="K1383" s="4" t="n"/>
    </row>
    <row r="1384" ht="15" customHeight="1" s="7">
      <c r="A1384" s="8" t="inlineStr">
        <is>
          <t>4000-T-30-30-D-4917-35-E#XA</t>
        </is>
      </c>
      <c r="B1384" t="inlineStr">
        <is>
          <t>downloaded and renamed</t>
        </is>
      </c>
      <c r="C1384" s="3" t="n"/>
      <c r="D1384" s="4" t="n"/>
      <c r="E1384" s="4" t="n"/>
      <c r="F1384" s="4" t="n"/>
      <c r="G1384" s="4" t="n"/>
      <c r="H1384" s="4" t="n"/>
      <c r="I1384" s="4" t="n"/>
      <c r="J1384" s="4" t="n"/>
      <c r="K1384" s="4" t="n"/>
    </row>
    <row r="1385" ht="15" customHeight="1" s="7">
      <c r="A1385" s="8" t="inlineStr">
        <is>
          <t>4000-T-30-30-D-4917-36-E#XA</t>
        </is>
      </c>
      <c r="B1385" t="inlineStr">
        <is>
          <t>downloaded and renamed</t>
        </is>
      </c>
      <c r="C1385" s="3" t="n"/>
      <c r="D1385" s="4" t="n"/>
      <c r="E1385" s="4" t="n"/>
      <c r="F1385" s="4" t="n"/>
      <c r="G1385" s="4" t="n"/>
      <c r="H1385" s="4" t="n"/>
      <c r="I1385" s="4" t="n"/>
      <c r="J1385" s="4" t="n"/>
      <c r="K1385" s="4" t="n"/>
    </row>
    <row r="1386" ht="15" customHeight="1" s="7">
      <c r="A1386" s="8" t="inlineStr">
        <is>
          <t>4000-T-30-30-D-4917-37-E#XA</t>
        </is>
      </c>
      <c r="B1386" t="inlineStr">
        <is>
          <t>downloaded and renamed</t>
        </is>
      </c>
      <c r="C1386" s="3" t="n"/>
      <c r="D1386" s="4" t="n"/>
      <c r="E1386" s="4" t="n"/>
      <c r="F1386" s="4" t="n"/>
      <c r="G1386" s="4" t="n"/>
      <c r="H1386" s="4" t="n"/>
      <c r="I1386" s="4" t="n"/>
      <c r="J1386" s="4" t="n"/>
      <c r="K1386" s="4" t="n"/>
    </row>
    <row r="1387" ht="15" customHeight="1" s="7">
      <c r="A1387" s="8" t="inlineStr">
        <is>
          <t>4000-T-30-30-D-4917-38-E#XA</t>
        </is>
      </c>
      <c r="B1387" t="inlineStr">
        <is>
          <t>downloaded and renamed</t>
        </is>
      </c>
      <c r="C1387" s="3" t="n"/>
      <c r="D1387" s="4" t="n"/>
      <c r="E1387" s="4" t="n"/>
      <c r="F1387" s="4" t="n"/>
      <c r="G1387" s="4" t="n"/>
      <c r="H1387" s="4" t="n"/>
      <c r="I1387" s="4" t="n"/>
      <c r="J1387" s="4" t="n"/>
      <c r="K1387" s="4" t="n"/>
    </row>
    <row r="1388" ht="15" customHeight="1" s="7">
      <c r="A1388" s="8" t="inlineStr">
        <is>
          <t>4000-T-30-30-D-4917-39-E#XA</t>
        </is>
      </c>
      <c r="B1388" t="inlineStr">
        <is>
          <t>downloaded and renamed</t>
        </is>
      </c>
      <c r="C1388" s="3" t="n"/>
      <c r="D1388" s="4" t="n"/>
      <c r="E1388" s="4" t="n"/>
      <c r="F1388" s="4" t="n"/>
      <c r="G1388" s="4" t="n"/>
      <c r="H1388" s="4" t="n"/>
      <c r="I1388" s="4" t="n"/>
      <c r="J1388" s="4" t="n"/>
      <c r="K1388" s="4" t="n"/>
    </row>
    <row r="1389" ht="15" customHeight="1" s="7">
      <c r="A1389" s="8" t="inlineStr">
        <is>
          <t>4000-T-30-30-D-4917-40-E#XA</t>
        </is>
      </c>
      <c r="B1389" t="inlineStr">
        <is>
          <t>downloaded and renamed</t>
        </is>
      </c>
      <c r="C1389" s="3" t="n"/>
      <c r="D1389" s="4" t="n"/>
      <c r="E1389" s="4" t="n"/>
      <c r="F1389" s="4" t="n"/>
      <c r="G1389" s="4" t="n"/>
      <c r="H1389" s="4" t="n"/>
      <c r="I1389" s="4" t="n"/>
      <c r="J1389" s="4" t="n"/>
      <c r="K1389" s="4" t="n"/>
    </row>
    <row r="1390" ht="15" customHeight="1" s="7">
      <c r="A1390" s="8" t="inlineStr">
        <is>
          <t>4000-T-30-30-D-4917-41-E#XA</t>
        </is>
      </c>
      <c r="B1390" t="inlineStr">
        <is>
          <t>downloaded and renamed</t>
        </is>
      </c>
      <c r="C1390" s="3" t="n"/>
      <c r="D1390" s="4" t="n"/>
      <c r="E1390" s="4" t="n"/>
      <c r="F1390" s="4" t="n"/>
      <c r="G1390" s="4" t="n"/>
      <c r="H1390" s="4" t="n"/>
      <c r="I1390" s="4" t="n"/>
      <c r="J1390" s="4" t="n"/>
      <c r="K1390" s="4" t="n"/>
    </row>
    <row r="1391" ht="15" customHeight="1" s="7">
      <c r="A1391" s="8" t="inlineStr">
        <is>
          <t>4000-T-30-30-D-4917-42-E#XA</t>
        </is>
      </c>
      <c r="B1391" t="inlineStr">
        <is>
          <t>downloaded and renamed</t>
        </is>
      </c>
      <c r="C1391" s="3" t="n"/>
      <c r="D1391" s="4" t="n"/>
      <c r="E1391" s="4" t="n"/>
      <c r="F1391" s="4" t="n"/>
      <c r="G1391" s="4" t="n"/>
      <c r="H1391" s="4" t="n"/>
      <c r="I1391" s="4" t="n"/>
      <c r="J1391" s="4" t="n"/>
      <c r="K1391" s="4" t="n"/>
    </row>
    <row r="1392" ht="15" customHeight="1" s="7">
      <c r="A1392" s="8" t="inlineStr">
        <is>
          <t>4000-T-30-30-D-4917-43-E#XA</t>
        </is>
      </c>
      <c r="B1392" t="inlineStr">
        <is>
          <t>downloaded and renamed</t>
        </is>
      </c>
      <c r="C1392" s="3" t="n"/>
      <c r="D1392" s="4" t="n"/>
      <c r="E1392" s="4" t="n"/>
      <c r="F1392" s="4" t="n"/>
      <c r="G1392" s="4" t="n"/>
      <c r="H1392" s="4" t="n"/>
      <c r="I1392" s="4" t="n"/>
      <c r="J1392" s="4" t="n"/>
      <c r="K1392" s="4" t="n"/>
    </row>
    <row r="1393" ht="15" customHeight="1" s="7">
      <c r="A1393" s="8" t="inlineStr">
        <is>
          <t>4000-T-30-30-D-4917-44-E#XA</t>
        </is>
      </c>
      <c r="B1393" t="inlineStr">
        <is>
          <t>downloaded and renamed</t>
        </is>
      </c>
      <c r="C1393" s="3" t="n"/>
      <c r="D1393" s="4" t="n"/>
      <c r="E1393" s="4" t="n"/>
      <c r="F1393" s="4" t="n"/>
      <c r="G1393" s="4" t="n"/>
      <c r="H1393" s="4" t="n"/>
      <c r="I1393" s="4" t="n"/>
      <c r="J1393" s="4" t="n"/>
      <c r="K1393" s="4" t="n"/>
    </row>
    <row r="1394" ht="15" customHeight="1" s="7">
      <c r="A1394" s="8" t="inlineStr">
        <is>
          <t>4000-T-30-30-D-4917-45-E#XA</t>
        </is>
      </c>
      <c r="B1394" t="inlineStr">
        <is>
          <t>downloaded and renamed</t>
        </is>
      </c>
      <c r="C1394" s="3" t="n"/>
      <c r="D1394" s="4" t="n"/>
      <c r="E1394" s="4" t="n"/>
      <c r="F1394" s="4" t="n"/>
      <c r="G1394" s="4" t="n"/>
      <c r="H1394" s="4" t="n"/>
      <c r="I1394" s="4" t="n"/>
      <c r="J1394" s="4" t="n"/>
      <c r="K1394" s="4" t="n"/>
    </row>
    <row r="1395" ht="15" customHeight="1" s="7">
      <c r="A1395" s="8" t="inlineStr">
        <is>
          <t>4000-T-30-30-D-4917-47-E#XA</t>
        </is>
      </c>
      <c r="B1395" t="inlineStr">
        <is>
          <t>downloaded and renamed</t>
        </is>
      </c>
      <c r="C1395" s="3" t="n"/>
      <c r="D1395" s="4" t="n"/>
      <c r="E1395" s="4" t="n"/>
      <c r="F1395" s="4" t="n"/>
      <c r="G1395" s="4" t="n"/>
      <c r="H1395" s="4" t="n"/>
      <c r="I1395" s="4" t="n"/>
      <c r="J1395" s="4" t="n"/>
      <c r="K1395" s="4" t="n"/>
    </row>
    <row r="1396" ht="15" customHeight="1" s="7">
      <c r="A1396" s="8" t="inlineStr">
        <is>
          <t>4000-T-30-30-D-4917-48-E#XA</t>
        </is>
      </c>
      <c r="B1396" t="inlineStr">
        <is>
          <t>downloaded and renamed</t>
        </is>
      </c>
      <c r="C1396" s="3" t="n"/>
      <c r="D1396" s="4" t="n"/>
      <c r="E1396" s="4" t="n"/>
      <c r="F1396" s="4" t="n"/>
      <c r="G1396" s="4" t="n"/>
      <c r="H1396" s="4" t="n"/>
      <c r="I1396" s="4" t="n"/>
      <c r="J1396" s="4" t="n"/>
      <c r="K1396" s="4" t="n"/>
    </row>
    <row r="1397" ht="15" customHeight="1" s="7">
      <c r="A1397" s="8" t="inlineStr">
        <is>
          <t>4000-T-30-30-D-4917-49-E#XA</t>
        </is>
      </c>
      <c r="B1397" t="inlineStr">
        <is>
          <t>downloaded and renamed</t>
        </is>
      </c>
      <c r="C1397" s="3" t="n"/>
      <c r="D1397" s="4" t="n"/>
      <c r="E1397" s="4" t="n"/>
      <c r="F1397" s="4" t="n"/>
      <c r="G1397" s="4" t="n"/>
      <c r="H1397" s="4" t="n"/>
      <c r="I1397" s="4" t="n"/>
      <c r="J1397" s="4" t="n"/>
      <c r="K1397" s="4" t="n"/>
    </row>
    <row r="1398" ht="15" customHeight="1" s="7">
      <c r="A1398" s="8" t="inlineStr">
        <is>
          <t>4000-T-30-30-D-4917-50-E#XA</t>
        </is>
      </c>
      <c r="B1398" t="inlineStr">
        <is>
          <t>downloaded and renamed</t>
        </is>
      </c>
      <c r="C1398" s="3" t="n"/>
      <c r="D1398" s="4" t="n"/>
      <c r="E1398" s="4" t="n"/>
      <c r="F1398" s="4" t="n"/>
      <c r="G1398" s="4" t="n"/>
      <c r="H1398" s="4" t="n"/>
      <c r="I1398" s="4" t="n"/>
      <c r="J1398" s="4" t="n"/>
      <c r="K1398" s="4" t="n"/>
    </row>
    <row r="1399" ht="15" customHeight="1" s="7">
      <c r="A1399" s="8" t="inlineStr">
        <is>
          <t>4000-T-30-30-D-4917-51-E#XA</t>
        </is>
      </c>
      <c r="B1399" t="inlineStr">
        <is>
          <t>downloaded and renamed</t>
        </is>
      </c>
      <c r="C1399" s="3" t="n"/>
      <c r="D1399" s="4" t="n"/>
      <c r="E1399" s="4" t="n"/>
      <c r="F1399" s="4" t="n"/>
      <c r="G1399" s="4" t="n"/>
      <c r="H1399" s="4" t="n"/>
      <c r="I1399" s="4" t="n"/>
      <c r="J1399" s="4" t="n"/>
      <c r="K1399" s="4" t="n"/>
    </row>
    <row r="1400" ht="15" customHeight="1" s="7">
      <c r="A1400" s="8" t="inlineStr">
        <is>
          <t>4000-T-30-30-D-4917-52-E#XA</t>
        </is>
      </c>
      <c r="B1400" t="inlineStr">
        <is>
          <t>downloaded and renamed</t>
        </is>
      </c>
      <c r="C1400" s="3" t="n"/>
      <c r="D1400" s="4" t="n"/>
      <c r="E1400" s="4" t="n"/>
      <c r="F1400" s="4" t="n"/>
      <c r="G1400" s="4" t="n"/>
      <c r="H1400" s="4" t="n"/>
      <c r="I1400" s="4" t="n"/>
      <c r="J1400" s="4" t="n"/>
      <c r="K1400" s="4" t="n"/>
    </row>
    <row r="1401" ht="15" customHeight="1" s="7">
      <c r="A1401" s="8" t="inlineStr">
        <is>
          <t>4000-T-30-30-D-4917-53-E#XA</t>
        </is>
      </c>
      <c r="B1401" t="inlineStr">
        <is>
          <t>downloaded and renamed</t>
        </is>
      </c>
      <c r="C1401" s="3" t="n"/>
      <c r="D1401" s="4" t="n"/>
      <c r="E1401" s="4" t="n"/>
      <c r="F1401" s="4" t="n"/>
      <c r="G1401" s="4" t="n"/>
      <c r="H1401" s="4" t="n"/>
      <c r="I1401" s="4" t="n"/>
      <c r="J1401" s="4" t="n"/>
      <c r="K1401" s="4" t="n"/>
    </row>
    <row r="1402" ht="15" customHeight="1" s="7">
      <c r="A1402" s="8" t="inlineStr">
        <is>
          <t>4000-T-30-30-D-4917-54-E#XA</t>
        </is>
      </c>
      <c r="B1402" t="inlineStr">
        <is>
          <t>downloaded and renamed</t>
        </is>
      </c>
      <c r="C1402" s="3" t="n"/>
      <c r="D1402" s="4" t="n"/>
      <c r="E1402" s="4" t="n"/>
      <c r="F1402" s="4" t="n"/>
      <c r="G1402" s="4" t="n"/>
      <c r="H1402" s="4" t="n"/>
      <c r="I1402" s="4" t="n"/>
      <c r="J1402" s="4" t="n"/>
      <c r="K1402" s="4" t="n"/>
    </row>
    <row r="1403" ht="15" customHeight="1" s="7">
      <c r="A1403" s="8" t="inlineStr">
        <is>
          <t>4000-T-30-30-D-4917-72-E#XA</t>
        </is>
      </c>
      <c r="B1403" t="inlineStr">
        <is>
          <t>downloaded and renamed</t>
        </is>
      </c>
      <c r="C1403" s="3" t="n"/>
      <c r="D1403" s="4" t="n"/>
      <c r="E1403" s="4" t="n"/>
      <c r="F1403" s="4" t="n"/>
      <c r="G1403" s="4" t="n"/>
      <c r="H1403" s="4" t="n"/>
      <c r="I1403" s="4" t="n"/>
      <c r="J1403" s="4" t="n"/>
      <c r="K1403" s="4" t="n"/>
    </row>
    <row r="1404" ht="15" customHeight="1" s="7">
      <c r="A1404" s="8" t="inlineStr">
        <is>
          <t>4000-T-30-30-D-4917-73-E#XA</t>
        </is>
      </c>
      <c r="B1404" t="inlineStr">
        <is>
          <t>downloaded and renamed</t>
        </is>
      </c>
      <c r="C1404" s="3" t="n"/>
      <c r="D1404" s="4" t="n"/>
      <c r="E1404" s="4" t="n"/>
      <c r="F1404" s="4" t="n"/>
      <c r="G1404" s="4" t="n"/>
      <c r="H1404" s="4" t="n"/>
      <c r="I1404" s="4" t="n"/>
      <c r="J1404" s="4" t="n"/>
      <c r="K1404" s="4" t="n"/>
    </row>
    <row r="1405" ht="15" customHeight="1" s="7">
      <c r="A1405" s="8" t="inlineStr">
        <is>
          <t>4000-T-30-30-D-4917-74-E#XA</t>
        </is>
      </c>
      <c r="B1405" t="inlineStr">
        <is>
          <t>downloaded and renamed</t>
        </is>
      </c>
      <c r="C1405" s="3" t="n"/>
      <c r="D1405" s="4" t="n"/>
      <c r="E1405" s="4" t="n"/>
      <c r="F1405" s="4" t="n"/>
      <c r="G1405" s="4" t="n"/>
      <c r="H1405" s="4" t="n"/>
      <c r="I1405" s="4" t="n"/>
      <c r="J1405" s="4" t="n"/>
      <c r="K1405" s="4" t="n"/>
    </row>
    <row r="1406" ht="15" customHeight="1" s="7">
      <c r="A1406" s="8" t="inlineStr">
        <is>
          <t>4000-T-30-30-D-4917-75-E#XA</t>
        </is>
      </c>
      <c r="B1406" t="inlineStr">
        <is>
          <t>downloaded and renamed</t>
        </is>
      </c>
      <c r="C1406" s="3" t="n"/>
      <c r="D1406" s="4" t="n"/>
      <c r="E1406" s="4" t="n"/>
      <c r="F1406" s="4" t="n"/>
      <c r="G1406" s="4" t="n"/>
      <c r="H1406" s="4" t="n"/>
      <c r="I1406" s="4" t="n"/>
      <c r="J1406" s="4" t="n"/>
      <c r="K1406" s="4" t="n"/>
    </row>
    <row r="1407" ht="15" customHeight="1" s="7">
      <c r="A1407" s="8" t="inlineStr">
        <is>
          <t>4000-T-30-30-D-4917-76-E#XA</t>
        </is>
      </c>
      <c r="B1407" t="inlineStr">
        <is>
          <t>downloaded and renamed</t>
        </is>
      </c>
      <c r="C1407" s="3" t="n"/>
      <c r="D1407" s="4" t="n"/>
      <c r="E1407" s="4" t="n"/>
      <c r="F1407" s="4" t="n"/>
      <c r="G1407" s="4" t="n"/>
      <c r="H1407" s="4" t="n"/>
      <c r="I1407" s="4" t="n"/>
      <c r="J1407" s="4" t="n"/>
      <c r="K1407" s="4" t="n"/>
    </row>
    <row r="1408" ht="15" customHeight="1" s="7">
      <c r="A1408" s="8" t="inlineStr">
        <is>
          <t>4000-T-30-30-D-4917-77-E#XA</t>
        </is>
      </c>
      <c r="B1408" t="inlineStr">
        <is>
          <t>downloaded and renamed</t>
        </is>
      </c>
      <c r="C1408" s="3" t="n"/>
      <c r="D1408" s="4" t="n"/>
      <c r="E1408" s="4" t="n"/>
      <c r="F1408" s="4" t="n"/>
      <c r="G1408" s="4" t="n"/>
      <c r="H1408" s="4" t="n"/>
      <c r="I1408" s="4" t="n"/>
      <c r="J1408" s="4" t="n"/>
      <c r="K1408" s="4" t="n"/>
    </row>
    <row r="1409" ht="15" customHeight="1" s="7">
      <c r="A1409" s="8" t="inlineStr">
        <is>
          <t>4000-T-30-30-D-4917-78-E#XA</t>
        </is>
      </c>
      <c r="B1409" t="inlineStr">
        <is>
          <t>downloaded and renamed</t>
        </is>
      </c>
      <c r="C1409" s="3" t="n"/>
      <c r="D1409" s="4" t="n"/>
      <c r="E1409" s="4" t="n"/>
      <c r="F1409" s="4" t="n"/>
      <c r="G1409" s="4" t="n"/>
      <c r="H1409" s="4" t="n"/>
      <c r="I1409" s="4" t="n"/>
      <c r="J1409" s="4" t="n"/>
      <c r="K1409" s="4" t="n"/>
    </row>
    <row r="1410" ht="15" customHeight="1" s="7">
      <c r="A1410" s="8" t="inlineStr">
        <is>
          <t>4000-T-30-30-D-4917-79-E#XA</t>
        </is>
      </c>
      <c r="B1410" t="inlineStr">
        <is>
          <t>downloaded and renamed</t>
        </is>
      </c>
      <c r="C1410" s="3" t="n"/>
      <c r="D1410" s="4" t="n"/>
      <c r="E1410" s="4" t="n"/>
      <c r="F1410" s="4" t="n"/>
      <c r="G1410" s="4" t="n"/>
      <c r="H1410" s="4" t="n"/>
      <c r="I1410" s="4" t="n"/>
      <c r="J1410" s="4" t="n"/>
      <c r="K1410" s="4" t="n"/>
    </row>
    <row r="1411" ht="15" customHeight="1" s="7">
      <c r="A1411" s="8" t="inlineStr">
        <is>
          <t>4000-T-30-30-D-4917-84-E#XA</t>
        </is>
      </c>
      <c r="B1411" t="inlineStr">
        <is>
          <t>downloaded and renamed</t>
        </is>
      </c>
      <c r="C1411" s="3" t="n"/>
      <c r="D1411" s="4" t="n"/>
      <c r="E1411" s="4" t="n"/>
      <c r="F1411" s="4" t="n"/>
      <c r="G1411" s="4" t="n"/>
      <c r="H1411" s="4" t="n"/>
      <c r="I1411" s="4" t="n"/>
      <c r="J1411" s="4" t="n"/>
      <c r="K1411" s="4" t="n"/>
    </row>
    <row r="1412" ht="15" customHeight="1" s="7">
      <c r="A1412" s="8" t="inlineStr">
        <is>
          <t>4000-T-30-30-D-4917-85-E#XA</t>
        </is>
      </c>
      <c r="B1412" t="inlineStr">
        <is>
          <t>downloaded and renamed</t>
        </is>
      </c>
      <c r="C1412" s="3" t="n"/>
      <c r="D1412" s="4" t="n"/>
      <c r="E1412" s="4" t="n"/>
      <c r="F1412" s="4" t="n"/>
      <c r="G1412" s="4" t="n"/>
      <c r="H1412" s="4" t="n"/>
      <c r="I1412" s="4" t="n"/>
      <c r="J1412" s="4" t="n"/>
      <c r="K1412" s="4" t="n"/>
    </row>
    <row r="1413" ht="15" customHeight="1" s="7">
      <c r="A1413" s="8" t="inlineStr">
        <is>
          <t>4000-T-30-30-D-4917-86-E#XA</t>
        </is>
      </c>
      <c r="B1413" t="inlineStr">
        <is>
          <t>downloaded and renamed</t>
        </is>
      </c>
      <c r="C1413" s="3" t="n"/>
      <c r="D1413" s="4" t="n"/>
      <c r="E1413" s="4" t="n"/>
      <c r="F1413" s="4" t="n"/>
      <c r="G1413" s="4" t="n"/>
      <c r="H1413" s="4" t="n"/>
      <c r="I1413" s="4" t="n"/>
      <c r="J1413" s="4" t="n"/>
      <c r="K1413" s="4" t="n"/>
    </row>
    <row r="1414" ht="15" customHeight="1" s="7">
      <c r="A1414" s="8" t="inlineStr">
        <is>
          <t>4000-T-30-30-D-4918-17-E#XB</t>
        </is>
      </c>
      <c r="B1414" t="inlineStr">
        <is>
          <t>downloaded and renamed</t>
        </is>
      </c>
    </row>
    <row r="1415" ht="15" customHeight="1" s="7">
      <c r="A1415" s="8" t="inlineStr">
        <is>
          <t>4000-T-30-30-D-4918-18-E#XB</t>
        </is>
      </c>
      <c r="B1415" t="inlineStr">
        <is>
          <t>downloaded and renamed</t>
        </is>
      </c>
    </row>
    <row r="1416" ht="15" customHeight="1" s="7">
      <c r="A1416" s="8" t="inlineStr">
        <is>
          <t>4000-T-30-30-D-4918-19-E#XB</t>
        </is>
      </c>
      <c r="B1416" t="inlineStr">
        <is>
          <t>downloaded and renamed</t>
        </is>
      </c>
      <c r="C1416" s="3" t="n"/>
      <c r="D1416" s="4" t="n"/>
      <c r="E1416" s="4" t="n"/>
      <c r="F1416" s="4" t="n"/>
      <c r="G1416" s="4" t="n"/>
      <c r="H1416" s="4" t="n"/>
      <c r="I1416" s="4" t="n"/>
      <c r="J1416" s="4" t="n"/>
      <c r="K1416" s="4" t="n"/>
    </row>
    <row r="1417" ht="15" customHeight="1" s="7">
      <c r="A1417" s="8" t="inlineStr">
        <is>
          <t>4000-T-30-30-D-4918-20-E#XA</t>
        </is>
      </c>
      <c r="B1417" t="inlineStr">
        <is>
          <t>downloaded and renamed</t>
        </is>
      </c>
      <c r="C1417" s="3" t="n"/>
      <c r="D1417" s="4" t="n"/>
      <c r="E1417" s="4" t="n"/>
      <c r="F1417" s="4" t="n"/>
      <c r="G1417" s="4" t="n"/>
      <c r="H1417" s="4" t="n"/>
      <c r="I1417" s="4" t="n"/>
      <c r="J1417" s="2" t="n"/>
      <c r="K1417" s="2" t="n"/>
    </row>
    <row r="1418" ht="15" customHeight="1" s="7">
      <c r="A1418" s="8" t="inlineStr">
        <is>
          <t>4000-T-30-30-D-5180-01-E#XA</t>
        </is>
      </c>
      <c r="B1418" t="inlineStr">
        <is>
          <t>downloaded and renamed</t>
        </is>
      </c>
      <c r="C1418" s="3" t="n"/>
      <c r="D1418" s="4" t="n"/>
      <c r="E1418" s="4" t="n"/>
      <c r="F1418" s="4" t="n"/>
      <c r="G1418" s="4" t="n"/>
      <c r="H1418" s="4" t="n"/>
      <c r="I1418" s="4" t="n"/>
      <c r="J1418" s="4" t="n"/>
      <c r="K1418" s="4" t="n"/>
    </row>
    <row r="1419" ht="15" customHeight="1" s="7">
      <c r="A1419" s="8" t="inlineStr">
        <is>
          <t>4000-T-30-30-D-5181-01-E#XA</t>
        </is>
      </c>
      <c r="B1419" t="inlineStr">
        <is>
          <t>downloaded and renamed</t>
        </is>
      </c>
      <c r="C1419" s="3" t="n"/>
      <c r="D1419" s="4" t="n"/>
      <c r="E1419" s="4" t="n"/>
      <c r="F1419" s="4" t="n"/>
      <c r="G1419" s="4" t="n"/>
      <c r="H1419" s="4" t="n"/>
      <c r="I1419" s="4" t="n"/>
      <c r="J1419" s="2" t="n"/>
      <c r="K1419" s="2" t="n"/>
    </row>
    <row r="1420" ht="15" customHeight="1" s="7">
      <c r="A1420" s="8" t="inlineStr">
        <is>
          <t>4000-T-30-30-D-5182-01-E#XA</t>
        </is>
      </c>
      <c r="B1420" t="inlineStr">
        <is>
          <t>downloaded and renamed</t>
        </is>
      </c>
      <c r="C1420" s="3" t="n"/>
      <c r="D1420" s="4" t="n"/>
      <c r="E1420" s="4" t="n"/>
      <c r="F1420" s="4" t="n"/>
      <c r="G1420" s="4" t="n"/>
      <c r="H1420" s="4" t="n"/>
      <c r="I1420" s="4" t="n"/>
      <c r="J1420" s="2" t="n"/>
      <c r="K1420" s="2" t="n"/>
    </row>
    <row r="1421" ht="15" customHeight="1" s="7">
      <c r="A1421" s="8" t="inlineStr">
        <is>
          <t>4000-T-30-30-D-5183-01-E#XA</t>
        </is>
      </c>
      <c r="B1421" t="inlineStr">
        <is>
          <t>downloaded and renamed</t>
        </is>
      </c>
      <c r="C1421" s="3" t="n"/>
      <c r="D1421" s="4" t="n"/>
      <c r="E1421" s="4" t="n"/>
      <c r="F1421" s="4" t="n"/>
      <c r="G1421" s="4" t="n"/>
      <c r="H1421" s="4" t="n"/>
      <c r="I1421" s="4" t="n"/>
      <c r="J1421" s="2" t="n"/>
      <c r="K1421" s="2" t="n"/>
    </row>
    <row r="1422" ht="15" customHeight="1" s="7">
      <c r="A1422" s="8" t="inlineStr">
        <is>
          <t>4000-T-30-30-D-5184-01-E#XA</t>
        </is>
      </c>
      <c r="B1422" t="inlineStr">
        <is>
          <t>downloaded and renamed</t>
        </is>
      </c>
      <c r="C1422" s="3" t="n"/>
      <c r="D1422" s="4" t="n"/>
      <c r="E1422" s="4" t="n"/>
      <c r="F1422" s="4" t="n"/>
      <c r="G1422" s="4" t="n"/>
      <c r="H1422" s="4" t="n"/>
      <c r="I1422" s="2" t="n"/>
      <c r="J1422" s="4" t="n"/>
      <c r="K1422" s="4" t="n"/>
    </row>
    <row r="1423" ht="15" customHeight="1" s="7">
      <c r="A1423" s="8" t="inlineStr">
        <is>
          <t>4000-T-30-30-D-5185-01-E#XA</t>
        </is>
      </c>
      <c r="B1423" t="inlineStr">
        <is>
          <t>downloaded and renamed</t>
        </is>
      </c>
      <c r="C1423" s="3" t="n"/>
      <c r="D1423" s="4" t="n"/>
      <c r="E1423" s="4" t="n"/>
      <c r="F1423" s="4" t="n"/>
      <c r="G1423" s="4" t="n"/>
      <c r="H1423" s="4" t="n"/>
      <c r="I1423" s="2" t="n"/>
      <c r="J1423" s="4" t="n"/>
      <c r="K1423" s="4" t="n"/>
    </row>
    <row r="1424" ht="15" customHeight="1" s="7">
      <c r="A1424" s="8" t="inlineStr">
        <is>
          <t>4000-T-30-30-D-5186-01-E#XA</t>
        </is>
      </c>
      <c r="B1424" t="inlineStr">
        <is>
          <t>downloaded and renamed</t>
        </is>
      </c>
      <c r="C1424" s="3" t="n"/>
      <c r="D1424" s="4" t="n"/>
      <c r="E1424" s="4" t="n"/>
      <c r="F1424" s="4" t="n"/>
      <c r="G1424" s="4" t="n"/>
      <c r="H1424" s="4" t="n"/>
      <c r="I1424" s="4" t="n"/>
      <c r="J1424" s="4" t="n"/>
      <c r="K1424" s="4" t="n"/>
    </row>
    <row r="1425" ht="15" customHeight="1" s="7">
      <c r="A1425" s="8" t="inlineStr">
        <is>
          <t>4000-T-30-37-D-0002-01-E#XB</t>
        </is>
      </c>
      <c r="B1425" t="inlineStr">
        <is>
          <t>downloaded and renamed</t>
        </is>
      </c>
      <c r="C1425" s="3" t="n"/>
      <c r="D1425" s="4" t="n"/>
      <c r="E1425" s="4" t="n"/>
      <c r="F1425" s="4" t="n"/>
      <c r="G1425" s="4" t="n"/>
      <c r="H1425" s="4" t="n"/>
      <c r="I1425" s="4" t="n"/>
      <c r="J1425" s="4" t="n"/>
      <c r="K1425" s="4" t="n"/>
    </row>
    <row r="1426" ht="15" customHeight="1" s="7">
      <c r="A1426" s="8" t="inlineStr">
        <is>
          <t>4000-T-30-37-D-0003-01-E#XB</t>
        </is>
      </c>
      <c r="B1426" t="inlineStr">
        <is>
          <t>downloaded and renamed</t>
        </is>
      </c>
      <c r="C1426" s="3" t="n"/>
      <c r="D1426" s="4" t="n"/>
      <c r="E1426" s="4" t="n"/>
      <c r="F1426" s="4" t="n"/>
      <c r="G1426" s="4" t="n"/>
      <c r="H1426" s="4" t="n"/>
      <c r="I1426" s="4" t="n"/>
      <c r="J1426" s="4" t="n"/>
      <c r="K1426" s="4" t="n"/>
    </row>
    <row r="1427" ht="15" customHeight="1" s="7">
      <c r="A1427" s="8" t="inlineStr">
        <is>
          <t>4000-T-30-37-D-0004-01-E#XA</t>
        </is>
      </c>
      <c r="B1427" t="inlineStr">
        <is>
          <t>downloaded and renamed</t>
        </is>
      </c>
      <c r="C1427" s="3" t="n"/>
      <c r="D1427" s="4" t="n"/>
      <c r="E1427" s="4" t="n"/>
      <c r="F1427" s="4" t="n"/>
      <c r="G1427" s="4" t="n"/>
      <c r="H1427" s="4" t="n"/>
      <c r="I1427" s="4" t="n"/>
      <c r="J1427" s="4" t="n"/>
      <c r="K1427" s="4" t="n"/>
    </row>
    <row r="1428" ht="15" customHeight="1" s="7">
      <c r="A1428" s="8" t="inlineStr">
        <is>
          <t>4000-T-30-37-D-0005-01-E#XA</t>
        </is>
      </c>
      <c r="B1428" t="inlineStr">
        <is>
          <t>downloaded and renamed</t>
        </is>
      </c>
      <c r="C1428" s="3" t="n"/>
      <c r="D1428" s="4" t="n"/>
      <c r="E1428" s="4" t="n"/>
      <c r="F1428" s="4" t="n"/>
      <c r="G1428" s="4" t="n"/>
      <c r="H1428" s="4" t="n"/>
      <c r="I1428" s="4" t="n"/>
      <c r="J1428" s="4" t="n"/>
      <c r="K1428" s="4" t="n"/>
    </row>
    <row r="1429" ht="15" customHeight="1" s="7">
      <c r="A1429" s="8" t="inlineStr">
        <is>
          <t>4000-T-30-37-D-0006-01-E#XA</t>
        </is>
      </c>
      <c r="B1429" t="inlineStr">
        <is>
          <t>downloaded and renamed</t>
        </is>
      </c>
      <c r="C1429" s="3" t="n"/>
      <c r="D1429" s="4" t="n"/>
      <c r="E1429" s="4" t="n"/>
      <c r="F1429" s="4" t="n"/>
      <c r="G1429" s="4" t="n"/>
      <c r="H1429" s="4" t="n"/>
      <c r="I1429" s="4" t="n"/>
      <c r="J1429" s="4" t="n"/>
      <c r="K1429" s="4" t="n"/>
    </row>
    <row r="1430" ht="15" customHeight="1" s="7">
      <c r="A1430" s="8" t="inlineStr">
        <is>
          <t>4000-T-30-37-D-0007-01-E#XA</t>
        </is>
      </c>
      <c r="B1430" t="inlineStr">
        <is>
          <t>downloaded and renamed</t>
        </is>
      </c>
      <c r="C1430" s="3" t="n"/>
      <c r="D1430" s="4" t="n"/>
      <c r="E1430" s="4" t="n"/>
      <c r="F1430" s="4" t="n"/>
      <c r="G1430" s="4" t="n"/>
      <c r="H1430" s="4" t="n"/>
      <c r="I1430" s="4" t="n"/>
      <c r="J1430" s="4" t="n"/>
      <c r="K1430" s="4" t="n"/>
    </row>
    <row r="1431" ht="15" customHeight="1" s="7">
      <c r="A1431" s="8" t="inlineStr">
        <is>
          <t>4000-T-30-37-D-0008-01-E#XA</t>
        </is>
      </c>
      <c r="B1431" t="inlineStr">
        <is>
          <t>downloaded and renamed</t>
        </is>
      </c>
      <c r="C1431" s="3" t="n"/>
      <c r="D1431" s="4" t="n"/>
      <c r="E1431" s="4" t="n"/>
      <c r="F1431" s="4" t="n"/>
      <c r="G1431" s="4" t="n"/>
      <c r="H1431" s="4" t="n"/>
      <c r="I1431" s="4" t="n"/>
      <c r="J1431" s="4" t="n"/>
      <c r="K1431" s="4" t="n"/>
    </row>
    <row r="1432" ht="15" customHeight="1" s="7">
      <c r="A1432" s="8" t="inlineStr">
        <is>
          <t>4000-T-37-30-D-4900-09-E#XA</t>
        </is>
      </c>
      <c r="B1432" t="inlineStr">
        <is>
          <t>downloaded and renamed</t>
        </is>
      </c>
    </row>
    <row r="1433" ht="15" customHeight="1" s="7">
      <c r="A1433" s="8" t="inlineStr">
        <is>
          <t>4000-T-37-30-D-4900-10-E#XA</t>
        </is>
      </c>
      <c r="B1433" t="inlineStr">
        <is>
          <t>downloaded and renamed</t>
        </is>
      </c>
    </row>
    <row r="1434" ht="15" customHeight="1" s="7">
      <c r="A1434" s="8" t="inlineStr">
        <is>
          <t>4000-T-37-30-D-4900-11-E#XA</t>
        </is>
      </c>
      <c r="B1434" t="inlineStr">
        <is>
          <t>downloaded and renamed</t>
        </is>
      </c>
    </row>
    <row r="1435" ht="15" customHeight="1" s="7">
      <c r="A1435" s="8" t="inlineStr">
        <is>
          <t>4000-T-37-30-D-4900-17-E#XA</t>
        </is>
      </c>
      <c r="B1435" t="inlineStr">
        <is>
          <t>downloaded and renamed</t>
        </is>
      </c>
    </row>
    <row r="1436" ht="15" customHeight="1" s="7">
      <c r="A1436" s="8" t="inlineStr">
        <is>
          <t>4000-T-37-30-D-4900-18-E#XA</t>
        </is>
      </c>
      <c r="B1436" t="inlineStr">
        <is>
          <t>downloaded and renamed</t>
        </is>
      </c>
    </row>
    <row r="1437" ht="15" customHeight="1" s="7">
      <c r="A1437" s="8" t="inlineStr">
        <is>
          <t>4000-T-37-30-D-4900-19-E#XA</t>
        </is>
      </c>
      <c r="B1437" t="inlineStr">
        <is>
          <t>downloaded and renamed</t>
        </is>
      </c>
    </row>
    <row r="1438" ht="15" customHeight="1" s="7">
      <c r="A1438" s="8" t="inlineStr">
        <is>
          <t>4000-T-37-30-D-4900-22-E#XA</t>
        </is>
      </c>
      <c r="B1438" t="inlineStr">
        <is>
          <t>downloaded and renamed</t>
        </is>
      </c>
    </row>
    <row r="1439" ht="15" customHeight="1" s="7">
      <c r="A1439" s="8" t="inlineStr">
        <is>
          <t>4000-T-37-30-D-4900-25-E#XA</t>
        </is>
      </c>
      <c r="B1439" t="inlineStr">
        <is>
          <t>downloaded and renamed</t>
        </is>
      </c>
    </row>
    <row r="1440" ht="15" customHeight="1" s="7">
      <c r="A1440" s="8" t="inlineStr">
        <is>
          <t>4000-T-37-30-D-4900-26-E#XA</t>
        </is>
      </c>
      <c r="B1440" t="inlineStr">
        <is>
          <t>downloaded and renamed</t>
        </is>
      </c>
    </row>
    <row r="1441" ht="15" customHeight="1" s="7">
      <c r="A1441" s="8" t="inlineStr">
        <is>
          <t>4000-T-37-30-D-4900-27-E#XA</t>
        </is>
      </c>
      <c r="B1441" t="inlineStr">
        <is>
          <t>downloaded and renamed</t>
        </is>
      </c>
    </row>
    <row r="1442" ht="15" customHeight="1" s="7">
      <c r="A1442" s="8" t="inlineStr">
        <is>
          <t>4000-T-37-30-D-4900-28-E#XA</t>
        </is>
      </c>
      <c r="B1442" t="inlineStr">
        <is>
          <t>downloaded and renamed</t>
        </is>
      </c>
    </row>
    <row r="1443" ht="15" customHeight="1" s="7">
      <c r="A1443" s="8" t="inlineStr">
        <is>
          <t>4000-T-37-30-D-4900-35-E#XA</t>
        </is>
      </c>
      <c r="B1443" t="inlineStr">
        <is>
          <t>downloaded and renamed</t>
        </is>
      </c>
    </row>
    <row r="1444" ht="15" customHeight="1" s="7">
      <c r="A1444" s="8" t="inlineStr">
        <is>
          <t>4000-T-37-30-D-4900-36-E#XA</t>
        </is>
      </c>
      <c r="B1444" t="inlineStr">
        <is>
          <t>downloaded and renamed</t>
        </is>
      </c>
    </row>
    <row r="1445" ht="15" customHeight="1" s="7">
      <c r="A1445" s="8" t="inlineStr">
        <is>
          <t>4000-T-37-30-D-4900-37-E#XA</t>
        </is>
      </c>
      <c r="B1445" t="inlineStr">
        <is>
          <t>downloaded and renamed</t>
        </is>
      </c>
    </row>
    <row r="1446" ht="15" customHeight="1" s="7">
      <c r="A1446" s="8" t="inlineStr">
        <is>
          <t>4000-T-37-30-D-4900-38-E#XA</t>
        </is>
      </c>
      <c r="B1446" t="inlineStr">
        <is>
          <t>downloaded and renamed</t>
        </is>
      </c>
    </row>
    <row r="1447" ht="15" customHeight="1" s="7">
      <c r="A1447" s="8" t="inlineStr">
        <is>
          <t>4000-T-37-30-D-4900-41-E#XA</t>
        </is>
      </c>
      <c r="B1447" t="inlineStr">
        <is>
          <t>downloaded and renamed</t>
        </is>
      </c>
    </row>
    <row r="1448" ht="15" customHeight="1" s="7">
      <c r="A1448" s="8" t="inlineStr">
        <is>
          <t>4000-T-40-30-D-4900-05-E#XA</t>
        </is>
      </c>
      <c r="B1448" t="inlineStr">
        <is>
          <t>downloaded and renamed</t>
        </is>
      </c>
    </row>
    <row r="1449" ht="15" customHeight="1" s="7">
      <c r="A1449" s="8" t="inlineStr">
        <is>
          <t>4000-T-40-30-D-4900-07-E#XA</t>
        </is>
      </c>
      <c r="B1449" t="inlineStr">
        <is>
          <t>downloaded and renamed</t>
        </is>
      </c>
    </row>
    <row r="1450" ht="15" customHeight="1" s="7">
      <c r="A1450" s="8" t="inlineStr">
        <is>
          <t>4000-T-40-30-D-4900-08-E#XA</t>
        </is>
      </c>
      <c r="B1450" t="inlineStr">
        <is>
          <t>downloaded and renamed</t>
        </is>
      </c>
    </row>
    <row r="1451" ht="15" customHeight="1" s="7">
      <c r="A1451" s="8" t="inlineStr">
        <is>
          <t>4000-T-40-30-D-4900-13-E#XA</t>
        </is>
      </c>
      <c r="B1451" t="inlineStr">
        <is>
          <t>downloaded and renamed</t>
        </is>
      </c>
    </row>
    <row r="1452" ht="15" customHeight="1" s="7">
      <c r="A1452" s="8" t="inlineStr">
        <is>
          <t>4000-T-40-30-D-4900-14-E#XA</t>
        </is>
      </c>
      <c r="B1452" t="inlineStr">
        <is>
          <t>downloaded and renamed</t>
        </is>
      </c>
    </row>
    <row r="1453" ht="15" customHeight="1" s="7">
      <c r="A1453" s="8" t="inlineStr">
        <is>
          <t>4000-T-40-30-D-4900-15-E#XA</t>
        </is>
      </c>
      <c r="B1453" t="inlineStr">
        <is>
          <t>downloaded and renamed</t>
        </is>
      </c>
    </row>
    <row r="1454" ht="15" customHeight="1" s="7">
      <c r="A1454" s="8" t="inlineStr">
        <is>
          <t>4000-T-40-30-D-4900-22-E#XA</t>
        </is>
      </c>
      <c r="B1454" t="inlineStr">
        <is>
          <t>downloaded and renamed</t>
        </is>
      </c>
    </row>
    <row r="1455" ht="15" customHeight="1" s="7">
      <c r="A1455" s="8" t="inlineStr">
        <is>
          <t>4000-T-41-30-D-4900-04-E#XA</t>
        </is>
      </c>
      <c r="B1455" t="inlineStr">
        <is>
          <t>downloaded and renamed</t>
        </is>
      </c>
    </row>
    <row r="1456" ht="15" customHeight="1" s="7">
      <c r="A1456" s="8" t="inlineStr">
        <is>
          <t>4000-T-41-30-D-4900-05-E#XA</t>
        </is>
      </c>
      <c r="B1456" t="inlineStr">
        <is>
          <t>downloaded and renamed</t>
        </is>
      </c>
    </row>
    <row r="1457" ht="15" customHeight="1" s="7">
      <c r="A1457" s="8" t="inlineStr">
        <is>
          <t>4000-T-41-30-D-4900-12-E#XA</t>
        </is>
      </c>
      <c r="B1457" t="inlineStr">
        <is>
          <t>downloaded and renamed</t>
        </is>
      </c>
    </row>
    <row r="1458" ht="15" customHeight="1" s="7">
      <c r="A1458" s="8" t="inlineStr">
        <is>
          <t>4000-T-41-30-D-4900-19-E#XA</t>
        </is>
      </c>
      <c r="B1458" t="inlineStr">
        <is>
          <t>downloaded and renamed</t>
        </is>
      </c>
    </row>
    <row r="1459" ht="15" customHeight="1" s="7">
      <c r="A1459" s="8" t="inlineStr">
        <is>
          <t>4000-T-41-30-D-4900-20-E#XA</t>
        </is>
      </c>
      <c r="B1459" t="inlineStr">
        <is>
          <t>downloaded and renamed</t>
        </is>
      </c>
    </row>
    <row r="1460" ht="15" customHeight="1" s="7">
      <c r="A1460" s="8" t="inlineStr">
        <is>
          <t>4000-T-41-30-D-4900-21-E#XA</t>
        </is>
      </c>
      <c r="B1460" t="inlineStr">
        <is>
          <t>downloaded and renamed</t>
        </is>
      </c>
    </row>
    <row r="1461" ht="15" customHeight="1" s="7">
      <c r="A1461" s="8" t="inlineStr">
        <is>
          <t>4000-T-41-30-D-4900-22-E#XA</t>
        </is>
      </c>
      <c r="B1461" t="inlineStr">
        <is>
          <t>downloaded and renamed</t>
        </is>
      </c>
    </row>
    <row r="1462" ht="15" customHeight="1" s="7">
      <c r="A1462" s="8" t="inlineStr">
        <is>
          <t>4000-T-41-30-D-4900-36-E#XA</t>
        </is>
      </c>
      <c r="B1462" t="inlineStr">
        <is>
          <t>downloaded and renamed</t>
        </is>
      </c>
    </row>
    <row r="1463" ht="15" customHeight="1" s="7">
      <c r="A1463" s="8" t="inlineStr">
        <is>
          <t>4000-T-41-30-D-4900-41-E#XA</t>
        </is>
      </c>
      <c r="B1463" t="inlineStr">
        <is>
          <t>downloaded and renamed</t>
        </is>
      </c>
    </row>
    <row r="1464" ht="15" customHeight="1" s="7">
      <c r="A1464" s="8" t="inlineStr">
        <is>
          <t>4000-T-41-30-D-4900-46-E#XB</t>
        </is>
      </c>
      <c r="B1464" t="inlineStr">
        <is>
          <t>downloaded and renamed</t>
        </is>
      </c>
    </row>
    <row r="1465" ht="15" customHeight="1" s="7">
      <c r="A1465" s="8" t="inlineStr">
        <is>
          <t>4000-T-44-30-D-4900-07-E#XA</t>
        </is>
      </c>
      <c r="B1465" t="inlineStr">
        <is>
          <t>downloaded and renamed</t>
        </is>
      </c>
    </row>
    <row r="1466" ht="15" customHeight="1" s="7">
      <c r="A1466" s="8" t="inlineStr">
        <is>
          <t>4000-T-44-30-D-4900-13-E#XA</t>
        </is>
      </c>
      <c r="B1466" t="inlineStr">
        <is>
          <t>downloaded and renamed</t>
        </is>
      </c>
    </row>
    <row r="1467" ht="15" customHeight="1" s="7">
      <c r="A1467" s="8" t="inlineStr">
        <is>
          <t>4000-T-44-30-D-4900-14-E#XA</t>
        </is>
      </c>
      <c r="B1467" t="inlineStr">
        <is>
          <t>downloaded and renamed</t>
        </is>
      </c>
    </row>
    <row r="1468" ht="15" customHeight="1" s="7">
      <c r="A1468" s="8" t="inlineStr">
        <is>
          <t>4000-T-44-30-D-4900-16-E#XA</t>
        </is>
      </c>
      <c r="B1468" t="inlineStr">
        <is>
          <t>downloaded and renamed</t>
        </is>
      </c>
    </row>
    <row r="1469" ht="15" customHeight="1" s="7">
      <c r="A1469" s="8" t="inlineStr">
        <is>
          <t>4000-T-44-30-D-4900-18-E#XA</t>
        </is>
      </c>
      <c r="B1469" t="inlineStr">
        <is>
          <t>downloaded and renamed</t>
        </is>
      </c>
    </row>
    <row r="1470" ht="15" customHeight="1" s="7">
      <c r="A1470" s="8" t="inlineStr">
        <is>
          <t>4000-T-44-30-D-4900-24-E#XA</t>
        </is>
      </c>
      <c r="B1470" t="inlineStr">
        <is>
          <t>downloaded and renamed</t>
        </is>
      </c>
    </row>
    <row r="1471" ht="15" customHeight="1" s="7">
      <c r="A1471" s="8" t="inlineStr">
        <is>
          <t>4000-T-47-30-D-4900-11-E#XA</t>
        </is>
      </c>
      <c r="B1471" t="inlineStr">
        <is>
          <t>downloaded and renamed</t>
        </is>
      </c>
    </row>
    <row r="1472" ht="15" customHeight="1" s="7">
      <c r="A1472" s="8" t="inlineStr">
        <is>
          <t>4000-T-47-30-D-4900-12-E#XA</t>
        </is>
      </c>
      <c r="B1472" t="inlineStr">
        <is>
          <t>downloaded and renamed</t>
        </is>
      </c>
    </row>
    <row r="1473" ht="15" customHeight="1" s="7">
      <c r="A1473" s="8" t="inlineStr">
        <is>
          <t>4000-T-47-30-D-4900-13-E#XA</t>
        </is>
      </c>
      <c r="B1473" t="inlineStr">
        <is>
          <t>downloaded and renamed</t>
        </is>
      </c>
    </row>
    <row r="1474" ht="15" customHeight="1" s="7">
      <c r="A1474" s="8" t="inlineStr">
        <is>
          <t>4000-T-47-30-D-4900-21-E#XA</t>
        </is>
      </c>
      <c r="B1474" t="inlineStr">
        <is>
          <t>downloaded and renamed</t>
        </is>
      </c>
    </row>
    <row r="1475" ht="15" customHeight="1" s="7">
      <c r="A1475" s="8" t="inlineStr">
        <is>
          <t>4000-T-47-30-D-4900-23-E#XA</t>
        </is>
      </c>
      <c r="B1475" t="inlineStr">
        <is>
          <t>downloaded and renamed</t>
        </is>
      </c>
    </row>
    <row r="1476" ht="15" customHeight="1" s="7">
      <c r="A1476" s="8" t="inlineStr">
        <is>
          <t>4000-T-48-30-D-4900-06-E#XA</t>
        </is>
      </c>
      <c r="B1476" t="inlineStr">
        <is>
          <t>downloaded and renamed</t>
        </is>
      </c>
    </row>
    <row r="1477" ht="15" customHeight="1" s="7">
      <c r="A1477" s="8" t="inlineStr">
        <is>
          <t>4000-T-48-30-D-4900-11-E#XA</t>
        </is>
      </c>
      <c r="B1477" t="inlineStr">
        <is>
          <t>downloaded and renamed</t>
        </is>
      </c>
    </row>
    <row r="1478" ht="15" customHeight="1" s="7">
      <c r="A1478" s="8" t="inlineStr">
        <is>
          <t>4000-T-49-30-D-4900-04-E#XA</t>
        </is>
      </c>
      <c r="B1478" t="inlineStr">
        <is>
          <t>downloaded and renamed</t>
        </is>
      </c>
    </row>
    <row r="1479" ht="15" customHeight="1" s="7">
      <c r="A1479" s="8" t="inlineStr">
        <is>
          <t>4000-T-50-30-D-4900-11-E#XA</t>
        </is>
      </c>
      <c r="B1479" t="inlineStr">
        <is>
          <t>downloaded and renamed</t>
        </is>
      </c>
    </row>
    <row r="1480" ht="15" customHeight="1" s="7">
      <c r="A1480" s="8" t="inlineStr">
        <is>
          <t>4000-T-50-30-D-4900-13-E#XA</t>
        </is>
      </c>
      <c r="B1480" t="inlineStr">
        <is>
          <t>downloaded and renamed</t>
        </is>
      </c>
    </row>
    <row r="1481" ht="15" customHeight="1" s="7">
      <c r="A1481" s="8" t="inlineStr">
        <is>
          <t>4000-T-50-30-D-4900-27-E#XA</t>
        </is>
      </c>
      <c r="B1481" t="inlineStr">
        <is>
          <t>downloaded and renamed</t>
        </is>
      </c>
    </row>
    <row r="1482" ht="15" customHeight="1" s="7">
      <c r="A1482" s="8" t="inlineStr">
        <is>
          <t>4000-T-50-30-D-4900-30-E#XA</t>
        </is>
      </c>
      <c r="B1482" t="inlineStr">
        <is>
          <t>downloaded and renamed</t>
        </is>
      </c>
    </row>
    <row r="1483" ht="15" customHeight="1" s="7">
      <c r="A1483" s="8" t="inlineStr">
        <is>
          <t>4000-T-50-30-D-4900-33-E#XA</t>
        </is>
      </c>
      <c r="B1483" t="inlineStr">
        <is>
          <t>downloaded and renamed</t>
        </is>
      </c>
    </row>
    <row r="1484" ht="15" customHeight="1" s="7">
      <c r="A1484" s="8" t="inlineStr">
        <is>
          <t>4000-T-50-30-D-4900-36-E#XA</t>
        </is>
      </c>
      <c r="B1484" t="inlineStr">
        <is>
          <t>downloaded and renamed</t>
        </is>
      </c>
    </row>
    <row r="1485" ht="15" customHeight="1" s="7">
      <c r="A1485" s="8" t="inlineStr">
        <is>
          <t>4000-T-50-30-D-4900-38-E#XA</t>
        </is>
      </c>
      <c r="B1485" t="inlineStr">
        <is>
          <t>downloaded and renamed</t>
        </is>
      </c>
    </row>
    <row r="1486" ht="15" customHeight="1" s="7">
      <c r="A1486" s="8" t="inlineStr">
        <is>
          <t>4000-T-50-30-D-4900-40-E#XA</t>
        </is>
      </c>
      <c r="B1486" t="inlineStr">
        <is>
          <t>downloaded and renamed</t>
        </is>
      </c>
    </row>
    <row r="1487" ht="15" customHeight="1" s="7">
      <c r="A1487" s="8" t="inlineStr">
        <is>
          <t>4000-T-50-30-D-4900-41-E#XA</t>
        </is>
      </c>
      <c r="B1487" t="inlineStr">
        <is>
          <t>downloaded and renamed</t>
        </is>
      </c>
    </row>
    <row r="1488" ht="15" customHeight="1" s="7">
      <c r="A1488" s="8" t="inlineStr">
        <is>
          <t>4000-T-50-30-D-4900-49-E#XA</t>
        </is>
      </c>
      <c r="B1488" t="inlineStr">
        <is>
          <t>downloaded and renamed</t>
        </is>
      </c>
    </row>
    <row r="1489" ht="15" customHeight="1" s="7">
      <c r="A1489" s="8" t="inlineStr">
        <is>
          <t>4000-T-50-30-D-4900-67-E#XA</t>
        </is>
      </c>
      <c r="B1489" t="inlineStr">
        <is>
          <t>downloaded and renamed</t>
        </is>
      </c>
    </row>
    <row r="1490" ht="15" customHeight="1" s="7">
      <c r="A1490" s="8" t="inlineStr">
        <is>
          <t>4000-T-50-30-D-4900-68-E#XA</t>
        </is>
      </c>
      <c r="B1490" t="inlineStr">
        <is>
          <t>downloaded and renamed</t>
        </is>
      </c>
    </row>
    <row r="1491" ht="15" customHeight="1" s="7">
      <c r="A1491" s="8" t="inlineStr">
        <is>
          <t>4000-T-50-30-D-4900-69-E#XA</t>
        </is>
      </c>
      <c r="B1491" t="inlineStr">
        <is>
          <t>downloaded and renamed</t>
        </is>
      </c>
    </row>
    <row r="1492" ht="15" customHeight="1" s="7">
      <c r="A1492" s="8" t="inlineStr">
        <is>
          <t>4000-T-50-30-D-4900-70-E#XA</t>
        </is>
      </c>
      <c r="B1492" t="inlineStr">
        <is>
          <t>downloaded and renamed</t>
        </is>
      </c>
    </row>
    <row r="1493" ht="15" customHeight="1" s="7">
      <c r="A1493" s="8" t="inlineStr">
        <is>
          <t>4000-T-50-30-D-4900-71-E#XA</t>
        </is>
      </c>
      <c r="B1493" t="inlineStr">
        <is>
          <t>downloaded and renamed</t>
        </is>
      </c>
    </row>
    <row r="1494" ht="15" customHeight="1" s="7">
      <c r="A1494" s="8" t="inlineStr">
        <is>
          <t>4000-T-50-30-D-4900-72-E#XA</t>
        </is>
      </c>
      <c r="B1494" t="inlineStr">
        <is>
          <t>downloaded and renamed</t>
        </is>
      </c>
    </row>
    <row r="1495" ht="15" customHeight="1" s="7">
      <c r="A1495" s="8" t="inlineStr">
        <is>
          <t>4000-T-50-30-D-4900-73-E#XA</t>
        </is>
      </c>
      <c r="B1495" t="inlineStr">
        <is>
          <t>downloaded and renamed</t>
        </is>
      </c>
    </row>
    <row r="1496" ht="15" customHeight="1" s="7">
      <c r="A1496" s="8" t="inlineStr">
        <is>
          <t>4000-T-50-30-D-4900-74-E#XA</t>
        </is>
      </c>
      <c r="B1496" t="inlineStr">
        <is>
          <t>downloaded and renamed</t>
        </is>
      </c>
    </row>
    <row r="1497" ht="15" customHeight="1" s="7">
      <c r="A1497" s="8" t="inlineStr">
        <is>
          <t>4000-T-50-30-D-4900-79-E#XA</t>
        </is>
      </c>
      <c r="B1497" t="inlineStr">
        <is>
          <t>downloaded and renamed</t>
        </is>
      </c>
    </row>
    <row r="1498" ht="15" customHeight="1" s="7">
      <c r="A1498" s="8" t="inlineStr">
        <is>
          <t>4000-T-50-30-D-4900-80-E#XA</t>
        </is>
      </c>
      <c r="B1498" t="inlineStr">
        <is>
          <t>downloaded and renamed</t>
        </is>
      </c>
    </row>
    <row r="1499" ht="15" customHeight="1" s="7">
      <c r="A1499" s="8" t="inlineStr">
        <is>
          <t>4000-T-54-30-D-4900-06-E#XA</t>
        </is>
      </c>
      <c r="B1499" t="inlineStr">
        <is>
          <t>downloaded and renamed</t>
        </is>
      </c>
    </row>
    <row r="1500" ht="15" customHeight="1" s="7">
      <c r="A1500" s="8" t="inlineStr">
        <is>
          <t>4000-T-54-30-D-4900-14-E#XA</t>
        </is>
      </c>
      <c r="B1500" t="inlineStr">
        <is>
          <t>downloaded and renamed</t>
        </is>
      </c>
    </row>
    <row r="1501" ht="15" customHeight="1" s="7">
      <c r="A1501" s="8" t="inlineStr">
        <is>
          <t>4000-T-60-30-D-4900-15-E#XA</t>
        </is>
      </c>
      <c r="B1501" t="inlineStr">
        <is>
          <t>downloaded and renamed</t>
        </is>
      </c>
    </row>
    <row r="1502" ht="15" customHeight="1" s="7">
      <c r="A1502" s="8" t="inlineStr">
        <is>
          <t>4000-T-60-30-D-4900-25-E#XA</t>
        </is>
      </c>
      <c r="B1502" t="inlineStr">
        <is>
          <t>downloaded and renamed</t>
        </is>
      </c>
    </row>
    <row r="1503" ht="15" customHeight="1" s="7">
      <c r="A1503" s="8" t="inlineStr">
        <is>
          <t>4000-T-60-30-D-4900-26-E#XA</t>
        </is>
      </c>
      <c r="B1503" t="inlineStr">
        <is>
          <t>downloaded and renamed</t>
        </is>
      </c>
    </row>
    <row r="1504" ht="15" customHeight="1" s="7">
      <c r="A1504" s="8" t="inlineStr">
        <is>
          <t>4000-T-60-30-D-4900-27-E#XA</t>
        </is>
      </c>
      <c r="B1504" t="inlineStr">
        <is>
          <t>downloaded and renamed</t>
        </is>
      </c>
    </row>
    <row r="1505" ht="15" customHeight="1" s="7">
      <c r="A1505" s="8" t="inlineStr">
        <is>
          <t>4000-T-61-30-D-4900-07-E#XA</t>
        </is>
      </c>
      <c r="B1505" t="inlineStr">
        <is>
          <t>downloaded and renamed</t>
        </is>
      </c>
    </row>
    <row r="1506" ht="15" customHeight="1" s="7">
      <c r="A1506" s="8" t="inlineStr">
        <is>
          <t>4000-T-61-30-D-4900-08-E#XA</t>
        </is>
      </c>
      <c r="B1506" t="inlineStr">
        <is>
          <t>downloaded and renamed</t>
        </is>
      </c>
    </row>
    <row r="1507" ht="15" customHeight="1" s="7">
      <c r="A1507" s="8" t="inlineStr">
        <is>
          <t>4000-T-61-30-D-4900-09-E#XA</t>
        </is>
      </c>
      <c r="B1507" t="inlineStr">
        <is>
          <t>downloaded and renamed</t>
        </is>
      </c>
    </row>
    <row r="1508" ht="15" customHeight="1" s="7">
      <c r="A1508" s="8" t="inlineStr">
        <is>
          <t>4000-T-61-30-D-4900-10-E#XA</t>
        </is>
      </c>
      <c r="B1508" t="inlineStr">
        <is>
          <t>downloaded and renamed</t>
        </is>
      </c>
    </row>
    <row r="1509" ht="15" customHeight="1" s="7">
      <c r="A1509" s="8" t="inlineStr">
        <is>
          <t>4000-T-61-30-D-4900-11-E#XA</t>
        </is>
      </c>
      <c r="B1509" t="inlineStr">
        <is>
          <t>downloaded and renamed</t>
        </is>
      </c>
    </row>
    <row r="1510" ht="15" customHeight="1" s="7">
      <c r="A1510" s="8" t="inlineStr">
        <is>
          <t>4000-T-61-30-D-4900-12-E#XA</t>
        </is>
      </c>
      <c r="B1510" t="inlineStr">
        <is>
          <t>downloaded and renamed</t>
        </is>
      </c>
    </row>
    <row r="1511" ht="15" customHeight="1" s="7">
      <c r="A1511" s="8" t="inlineStr">
        <is>
          <t>4000-T-61-30-D-4900-13-E#XA</t>
        </is>
      </c>
      <c r="B1511" t="inlineStr">
        <is>
          <t>downloaded and renamed</t>
        </is>
      </c>
    </row>
    <row r="1512" ht="15" customHeight="1" s="7">
      <c r="A1512" s="8" t="inlineStr">
        <is>
          <t>4000-T-61-30-D-4900-14-E#XA</t>
        </is>
      </c>
      <c r="B1512" t="inlineStr">
        <is>
          <t>downloaded and renamed</t>
        </is>
      </c>
    </row>
    <row r="1513" ht="15" customHeight="1" s="7">
      <c r="A1513" s="8" t="inlineStr">
        <is>
          <t>4000-T-61-30-D-4900-15-E#XA</t>
        </is>
      </c>
      <c r="B1513" t="inlineStr">
        <is>
          <t>downloaded and renamed</t>
        </is>
      </c>
    </row>
    <row r="1514" ht="15" customHeight="1" s="7">
      <c r="A1514" s="8" t="inlineStr">
        <is>
          <t>4000-T-61-30-D-4900-16-E#XA</t>
        </is>
      </c>
      <c r="B1514" t="inlineStr">
        <is>
          <t>downloaded and renamed</t>
        </is>
      </c>
    </row>
    <row r="1515" ht="15" customHeight="1" s="7">
      <c r="A1515" s="8" t="inlineStr">
        <is>
          <t>4000-T-61-30-D-4900-17-E#XA</t>
        </is>
      </c>
      <c r="B1515" t="inlineStr">
        <is>
          <t>downloaded and renamed</t>
        </is>
      </c>
    </row>
    <row r="1516" ht="15" customHeight="1" s="7">
      <c r="A1516" s="8" t="inlineStr">
        <is>
          <t>4000-T-61-30-D-4900-18-E#XA</t>
        </is>
      </c>
      <c r="B1516" t="inlineStr">
        <is>
          <t>downloaded and renamed</t>
        </is>
      </c>
    </row>
    <row r="1517" ht="15" customHeight="1" s="7">
      <c r="A1517" s="8" t="inlineStr">
        <is>
          <t>4000-T-61-30-D-4900-19-E#XA</t>
        </is>
      </c>
      <c r="B1517" t="inlineStr">
        <is>
          <t>downloaded and renamed</t>
        </is>
      </c>
    </row>
    <row r="1518" ht="15" customHeight="1" s="7">
      <c r="A1518" s="8" t="inlineStr">
        <is>
          <t>4000-T-61-30-D-4900-20-E#XA</t>
        </is>
      </c>
      <c r="B1518" t="inlineStr">
        <is>
          <t>downloaded and renamed</t>
        </is>
      </c>
    </row>
    <row r="1519" ht="15" customHeight="1" s="7">
      <c r="A1519" s="8" t="inlineStr">
        <is>
          <t>4000-T-61-30-D-4900-21-E#XA</t>
        </is>
      </c>
      <c r="B1519" t="inlineStr">
        <is>
          <t>downloaded and renamed</t>
        </is>
      </c>
    </row>
    <row r="1520" ht="15" customHeight="1" s="7">
      <c r="A1520" s="8" t="inlineStr">
        <is>
          <t>4000-T-61-30-D-4900-22-E#XA</t>
        </is>
      </c>
      <c r="B1520" t="inlineStr">
        <is>
          <t>downloaded and renamed</t>
        </is>
      </c>
    </row>
    <row r="1521" ht="15" customHeight="1" s="7">
      <c r="A1521" s="8" t="inlineStr">
        <is>
          <t>4000-T-61-30-D-4900-23-E#XA</t>
        </is>
      </c>
      <c r="B1521" t="inlineStr">
        <is>
          <t>downloaded and renamed</t>
        </is>
      </c>
    </row>
    <row r="1522" ht="15" customHeight="1" s="7">
      <c r="A1522" s="8" t="inlineStr">
        <is>
          <t>4000-T-61-30-D-4900-24-E#XA</t>
        </is>
      </c>
      <c r="B1522" t="inlineStr">
        <is>
          <t>downloaded and renamed</t>
        </is>
      </c>
    </row>
    <row r="1523" ht="15" customHeight="1" s="7">
      <c r="A1523" s="8" t="inlineStr">
        <is>
          <t>4000-T-61-30-D-4900-25-E#XA</t>
        </is>
      </c>
      <c r="B1523" t="inlineStr">
        <is>
          <t>downloaded and renamed</t>
        </is>
      </c>
    </row>
    <row r="1524" ht="15" customHeight="1" s="7">
      <c r="A1524" s="8" t="inlineStr">
        <is>
          <t>4000-T-61-30-D-4900-26-E#XA</t>
        </is>
      </c>
      <c r="B1524" t="inlineStr">
        <is>
          <t>downloaded and renamed</t>
        </is>
      </c>
    </row>
    <row r="1525" ht="15" customHeight="1" s="7">
      <c r="A1525" s="8" t="inlineStr">
        <is>
          <t>4000-T-61-30-D-4900-27-E#XA</t>
        </is>
      </c>
      <c r="B1525" t="inlineStr">
        <is>
          <t>downloaded and renamed</t>
        </is>
      </c>
    </row>
    <row r="1526" ht="15" customHeight="1" s="7">
      <c r="A1526" s="8" t="inlineStr">
        <is>
          <t>4000-T-61-30-D-4900-29-E#XA</t>
        </is>
      </c>
      <c r="B1526" t="inlineStr">
        <is>
          <t>downloaded and renamed</t>
        </is>
      </c>
    </row>
    <row r="1527" ht="15" customHeight="1" s="7">
      <c r="A1527" s="8" t="inlineStr">
        <is>
          <t>4000-T-61-30-D-4900-30-E#XA</t>
        </is>
      </c>
      <c r="B1527" t="inlineStr">
        <is>
          <t>downloaded and renamed</t>
        </is>
      </c>
    </row>
    <row r="1528" ht="15" customHeight="1" s="7">
      <c r="A1528" s="8" t="inlineStr">
        <is>
          <t>4000-T-61-30-D-4900-31-E#XA</t>
        </is>
      </c>
      <c r="B1528" t="inlineStr">
        <is>
          <t>downloaded and renamed</t>
        </is>
      </c>
    </row>
    <row r="1529" ht="15" customHeight="1" s="7">
      <c r="A1529" s="8" t="inlineStr">
        <is>
          <t>4000-T-61-30-D-4900-32-E#XA</t>
        </is>
      </c>
      <c r="B1529" t="inlineStr">
        <is>
          <t>downloaded and renamed</t>
        </is>
      </c>
    </row>
    <row r="1530" ht="15" customHeight="1" s="7">
      <c r="A1530" s="8" t="inlineStr">
        <is>
          <t>4000-T-61-30-D-4900-33-E#XA</t>
        </is>
      </c>
      <c r="B1530" t="inlineStr">
        <is>
          <t>downloaded and renamed</t>
        </is>
      </c>
    </row>
    <row r="1531" ht="15" customHeight="1" s="7">
      <c r="A1531" s="8" t="inlineStr">
        <is>
          <t>4000-T-61-30-D-4900-34-E#XA</t>
        </is>
      </c>
      <c r="B1531" t="inlineStr">
        <is>
          <t>downloaded and renamed</t>
        </is>
      </c>
    </row>
    <row r="1532" ht="15" customHeight="1" s="7">
      <c r="A1532" s="8" t="inlineStr">
        <is>
          <t>4000-T-61-30-D-4900-35-E#XA</t>
        </is>
      </c>
      <c r="B1532" t="inlineStr">
        <is>
          <t>downloaded and renamed</t>
        </is>
      </c>
    </row>
    <row r="1533" ht="15" customHeight="1" s="7">
      <c r="A1533" s="8" t="inlineStr">
        <is>
          <t>4000-T-61-30-D-4900-39-E#XA</t>
        </is>
      </c>
      <c r="B1533" t="inlineStr">
        <is>
          <t>downloaded and renamed</t>
        </is>
      </c>
    </row>
    <row r="1534" ht="15" customHeight="1" s="7">
      <c r="A1534" s="8" t="inlineStr">
        <is>
          <t>4000-T-61-30-D-4900-40-E#XA</t>
        </is>
      </c>
      <c r="B1534" t="inlineStr">
        <is>
          <t>downloaded and renamed</t>
        </is>
      </c>
    </row>
    <row r="1535" ht="15" customHeight="1" s="7">
      <c r="A1535" s="8" t="inlineStr">
        <is>
          <t>4000-T-61-30-D-4900-41-E#XA</t>
        </is>
      </c>
      <c r="B1535" t="inlineStr">
        <is>
          <t>downloaded and renamed</t>
        </is>
      </c>
    </row>
    <row r="1536" ht="15" customHeight="1" s="7">
      <c r="A1536" s="8" t="inlineStr">
        <is>
          <t>4000-T-61-30-D-4900-42-E#XA</t>
        </is>
      </c>
      <c r="B1536" t="inlineStr">
        <is>
          <t>downloaded and renamed</t>
        </is>
      </c>
    </row>
    <row r="1537" ht="15" customHeight="1" s="7">
      <c r="A1537" s="8" t="inlineStr">
        <is>
          <t>4000-T-61-30-D-4900-43-E#XA</t>
        </is>
      </c>
      <c r="B1537" t="inlineStr">
        <is>
          <t>downloaded and renamed</t>
        </is>
      </c>
    </row>
    <row r="1538" ht="15" customHeight="1" s="7">
      <c r="A1538" s="8" t="inlineStr">
        <is>
          <t>4000-T-61-30-D-4900-44-E#XA</t>
        </is>
      </c>
      <c r="B1538" t="inlineStr">
        <is>
          <t>downloaded and renamed</t>
        </is>
      </c>
    </row>
    <row r="1539" ht="15" customHeight="1" s="7">
      <c r="A1539" s="8" t="inlineStr">
        <is>
          <t>4000-T-61-30-D-4900-45-E#XA</t>
        </is>
      </c>
      <c r="B1539" t="inlineStr">
        <is>
          <t>downloaded and renamed</t>
        </is>
      </c>
    </row>
    <row r="1540" ht="15" customHeight="1" s="7">
      <c r="A1540" s="8" t="inlineStr">
        <is>
          <t>4000-T-61-30-D-4900-54-E#XA</t>
        </is>
      </c>
      <c r="B1540" t="inlineStr">
        <is>
          <t>downloaded and renamed</t>
        </is>
      </c>
    </row>
    <row r="1541" ht="15" customHeight="1" s="7">
      <c r="A1541" s="8" t="inlineStr">
        <is>
          <t>4000-T-61-30-D-4900-55-E#XA</t>
        </is>
      </c>
      <c r="B1541" t="inlineStr">
        <is>
          <t>downloaded and renamed</t>
        </is>
      </c>
    </row>
    <row r="1542" ht="15" customHeight="1" s="7">
      <c r="A1542" s="8" t="inlineStr">
        <is>
          <t>4000-T-61-30-D-4900-56-E#XA</t>
        </is>
      </c>
      <c r="B1542" t="inlineStr">
        <is>
          <t>downloaded and renamed</t>
        </is>
      </c>
    </row>
    <row r="1543" ht="15" customHeight="1" s="7">
      <c r="A1543" s="8" t="inlineStr">
        <is>
          <t>4000-T-61-30-D-4900-57-E#XA</t>
        </is>
      </c>
      <c r="B1543" t="inlineStr">
        <is>
          <t>downloaded and renamed</t>
        </is>
      </c>
    </row>
    <row r="1544" ht="15" customHeight="1" s="7">
      <c r="A1544" s="8" t="inlineStr">
        <is>
          <t>4000-T-61-30-D-4900-58-E#XA</t>
        </is>
      </c>
      <c r="B1544" t="inlineStr">
        <is>
          <t>downloaded and renamed</t>
        </is>
      </c>
    </row>
    <row r="1545" ht="15" customHeight="1" s="7">
      <c r="A1545" s="8" t="inlineStr">
        <is>
          <t>4000-T-61-30-D-4900-59-E#XA</t>
        </is>
      </c>
      <c r="B1545" t="inlineStr">
        <is>
          <t>downloaded and renamed</t>
        </is>
      </c>
    </row>
    <row r="1546" ht="15" customHeight="1" s="7">
      <c r="A1546" s="8" t="inlineStr">
        <is>
          <t>4000-T-61-30-D-4900-60-E#XB</t>
        </is>
      </c>
      <c r="B1546" t="inlineStr">
        <is>
          <t>downloaded and renamed</t>
        </is>
      </c>
    </row>
    <row r="1547" ht="15" customHeight="1" s="7">
      <c r="A1547" s="8" t="inlineStr">
        <is>
          <t>4000-T-61-30-D-4900-61-E#XA</t>
        </is>
      </c>
      <c r="B1547" t="inlineStr">
        <is>
          <t>downloaded and renamed</t>
        </is>
      </c>
    </row>
    <row r="1548" ht="15" customHeight="1" s="7">
      <c r="A1548" s="8" t="inlineStr">
        <is>
          <t>4000-T-61-30-D-4900-62-E#XA</t>
        </is>
      </c>
      <c r="B1548" t="inlineStr">
        <is>
          <t>downloaded and renamed</t>
        </is>
      </c>
    </row>
    <row r="1549" ht="15" customHeight="1" s="7">
      <c r="A1549" s="8" t="inlineStr">
        <is>
          <t>4000-T-61-30-D-4900-66-E#XA</t>
        </is>
      </c>
      <c r="B1549" t="inlineStr">
        <is>
          <t>downloaded and renamed</t>
        </is>
      </c>
    </row>
    <row r="1550" ht="15" customHeight="1" s="7">
      <c r="A1550" s="8" t="inlineStr">
        <is>
          <t>4000-T-61-30-D-4900-70-E#XB</t>
        </is>
      </c>
      <c r="B1550" t="inlineStr">
        <is>
          <t>downloaded and renamed</t>
        </is>
      </c>
    </row>
    <row r="1551" ht="15" customHeight="1" s="7">
      <c r="A1551" s="8" t="inlineStr">
        <is>
          <t>4000-T-61-30-D-4900-72-E#XB</t>
        </is>
      </c>
      <c r="B1551" t="inlineStr">
        <is>
          <t>downloaded and renamed</t>
        </is>
      </c>
    </row>
    <row r="1552" ht="15" customHeight="1" s="7">
      <c r="A1552" s="8" t="inlineStr">
        <is>
          <t>4000-T-61-30-D-4900-75-E#XB</t>
        </is>
      </c>
      <c r="B1552" t="inlineStr">
        <is>
          <t>downloaded and renamed</t>
        </is>
      </c>
    </row>
    <row r="1553" ht="15" customHeight="1" s="7">
      <c r="A1553" s="8" t="inlineStr">
        <is>
          <t>4000-T-61-30-D-4900-76-E#XB</t>
        </is>
      </c>
      <c r="B1553" t="inlineStr">
        <is>
          <t>downloaded and renamed</t>
        </is>
      </c>
    </row>
    <row r="1554" ht="15" customHeight="1" s="7">
      <c r="A1554" s="8" t="inlineStr">
        <is>
          <t>4000-T-61-30-D-4900-80-E#XA</t>
        </is>
      </c>
      <c r="B1554" t="inlineStr">
        <is>
          <t>downloaded and renamed</t>
        </is>
      </c>
    </row>
    <row r="1555" ht="15" customHeight="1" s="7">
      <c r="A1555" s="8" t="inlineStr">
        <is>
          <t>4000-T-61-30-D-4900-81-E#XA</t>
        </is>
      </c>
      <c r="B1555" t="inlineStr">
        <is>
          <t>downloaded and renamed</t>
        </is>
      </c>
    </row>
    <row r="1556" ht="15" customHeight="1" s="7">
      <c r="A1556" s="8" t="inlineStr">
        <is>
          <t>4000-T-61-30-D-4900-83-E#XA</t>
        </is>
      </c>
      <c r="B1556" t="inlineStr">
        <is>
          <t>downloaded and renamed</t>
        </is>
      </c>
    </row>
    <row r="1557" ht="15" customHeight="1" s="7">
      <c r="A1557" s="8" t="inlineStr">
        <is>
          <t>4000-T-61-30-D-4900-85-E#XC</t>
        </is>
      </c>
      <c r="B1557" t="inlineStr">
        <is>
          <t>downloaded and renamed</t>
        </is>
      </c>
    </row>
    <row r="1558" ht="15" customHeight="1" s="7">
      <c r="A1558" s="8" t="inlineStr">
        <is>
          <t>4000-T-61-30-D-4901-29-E#XA</t>
        </is>
      </c>
      <c r="B1558" t="inlineStr">
        <is>
          <t>downloaded and renamed</t>
        </is>
      </c>
    </row>
    <row r="1559" ht="15" customHeight="1" s="7">
      <c r="A1559" s="8" t="inlineStr">
        <is>
          <t>4000-T-61-30-D-4901-30-E#XA</t>
        </is>
      </c>
      <c r="B1559" t="inlineStr">
        <is>
          <t>downloaded and renamed</t>
        </is>
      </c>
    </row>
    <row r="1560" ht="15" customHeight="1" s="7">
      <c r="A1560" s="8" t="inlineStr">
        <is>
          <t>4000-T-61-30-D-4901-31-E#XA</t>
        </is>
      </c>
      <c r="B1560" t="inlineStr">
        <is>
          <t>downloaded and renamed</t>
        </is>
      </c>
    </row>
    <row r="1561" ht="15" customHeight="1" s="7">
      <c r="A1561" s="8" t="inlineStr">
        <is>
          <t>4000-T-61-30-D-4901-32-E#XA</t>
        </is>
      </c>
      <c r="B1561" t="inlineStr">
        <is>
          <t>downloaded and renamed</t>
        </is>
      </c>
    </row>
    <row r="1562" ht="15" customHeight="1" s="7">
      <c r="A1562" s="8" t="inlineStr">
        <is>
          <t>4000-T-61-30-D-4901-33-E#XA</t>
        </is>
      </c>
      <c r="B1562" t="inlineStr">
        <is>
          <t>downloaded and renamed</t>
        </is>
      </c>
    </row>
    <row r="1563" ht="15" customHeight="1" s="7">
      <c r="A1563" s="8" t="inlineStr">
        <is>
          <t>4000-T-62-30-D-4900-04-E#XA</t>
        </is>
      </c>
      <c r="B1563" t="inlineStr">
        <is>
          <t>downloaded and renamed</t>
        </is>
      </c>
    </row>
    <row r="1564" ht="15" customHeight="1" s="7">
      <c r="A1564" s="8" t="inlineStr">
        <is>
          <t>4000-T-62-30-D-4900-05-E#XA</t>
        </is>
      </c>
      <c r="B1564" t="inlineStr">
        <is>
          <t>downloaded and renamed</t>
        </is>
      </c>
    </row>
    <row r="1565" ht="15" customHeight="1" s="7">
      <c r="A1565" s="8" t="inlineStr">
        <is>
          <t>4000-T-62-30-D-4900-06-E#XA</t>
        </is>
      </c>
      <c r="B1565" t="inlineStr">
        <is>
          <t>downloaded and renamed</t>
        </is>
      </c>
    </row>
    <row r="1566" ht="15" customHeight="1" s="7">
      <c r="A1566" s="8" t="inlineStr">
        <is>
          <t>4000-T-62-30-D-4900-08-E#XA</t>
        </is>
      </c>
      <c r="B1566" t="inlineStr">
        <is>
          <t>downloaded and renamed</t>
        </is>
      </c>
    </row>
    <row r="1567" ht="15" customHeight="1" s="7">
      <c r="A1567" s="8" t="inlineStr">
        <is>
          <t>4000-T-62-30-D-4900-15-E#XA</t>
        </is>
      </c>
      <c r="B1567" t="inlineStr">
        <is>
          <t>downloaded and renamed</t>
        </is>
      </c>
    </row>
    <row r="1568" ht="15" customHeight="1" s="7">
      <c r="A1568" s="8" t="inlineStr">
        <is>
          <t>4000-T-62-30-D-4900-17-E#XA</t>
        </is>
      </c>
      <c r="B1568" t="inlineStr">
        <is>
          <t>downloaded and renamed</t>
        </is>
      </c>
    </row>
    <row r="1569" ht="15" customHeight="1" s="7">
      <c r="A1569" s="8" t="inlineStr">
        <is>
          <t>4000-T-62-30-D-4900-20-E#XA</t>
        </is>
      </c>
      <c r="B1569" t="inlineStr">
        <is>
          <t>downloaded and renamed</t>
        </is>
      </c>
    </row>
    <row r="1570" ht="15" customHeight="1" s="7">
      <c r="A1570" s="8" t="inlineStr">
        <is>
          <t>4000-T-62-30-D-4900-22-E#XA</t>
        </is>
      </c>
      <c r="B1570" t="inlineStr">
        <is>
          <t>downloaded and renamed</t>
        </is>
      </c>
    </row>
    <row r="1571" ht="15" customHeight="1" s="7">
      <c r="A1571" s="8" t="inlineStr">
        <is>
          <t>4000-T-62-30-D-4900-23-E#XA</t>
        </is>
      </c>
      <c r="B1571" t="inlineStr">
        <is>
          <t>downloaded and renamed</t>
        </is>
      </c>
    </row>
    <row r="1572" ht="15" customHeight="1" s="7">
      <c r="A1572" s="8" t="inlineStr">
        <is>
          <t>4000-T-62-30-D-4900-24-E#XA</t>
        </is>
      </c>
      <c r="B1572" t="inlineStr">
        <is>
          <t>downloaded and renamed</t>
        </is>
      </c>
    </row>
    <row r="1573" ht="15" customHeight="1" s="7">
      <c r="A1573" s="8" t="inlineStr">
        <is>
          <t>4000-T-62-30-D-4900-31-E#XA</t>
        </is>
      </c>
      <c r="B1573" t="inlineStr">
        <is>
          <t>downloaded and renamed</t>
        </is>
      </c>
    </row>
    <row r="1574" ht="15" customHeight="1" s="7">
      <c r="A1574" s="8" t="inlineStr">
        <is>
          <t>4000-T-62-30-D-4900-38-E#XA</t>
        </is>
      </c>
      <c r="B1574" t="inlineStr">
        <is>
          <t>downloaded and renamed</t>
        </is>
      </c>
    </row>
    <row r="1575" ht="15" customHeight="1" s="7">
      <c r="A1575" s="8" t="inlineStr">
        <is>
          <t>4000-T-62-30-D-4900-40-E#XA</t>
        </is>
      </c>
      <c r="B1575" t="inlineStr">
        <is>
          <t>downloaded and renamed</t>
        </is>
      </c>
    </row>
    <row r="1576" ht="15" customHeight="1" s="7">
      <c r="A1576" s="8" t="inlineStr">
        <is>
          <t>4000-T-62-30-D-4900-41-E#XA</t>
        </is>
      </c>
      <c r="B1576" t="inlineStr">
        <is>
          <t>downloaded and renamed</t>
        </is>
      </c>
    </row>
    <row r="1577" ht="15" customHeight="1" s="7">
      <c r="A1577" s="8" t="inlineStr">
        <is>
          <t>4000-T-62-30-D-4900-44-E#XA</t>
        </is>
      </c>
      <c r="B1577" t="inlineStr">
        <is>
          <t>downloaded and renamed</t>
        </is>
      </c>
    </row>
    <row r="1578" ht="15" customHeight="1" s="7">
      <c r="A1578" s="8" t="inlineStr">
        <is>
          <t>4000-T-62-30-D-4900-46-E#XA</t>
        </is>
      </c>
      <c r="B1578" t="inlineStr">
        <is>
          <t>downloaded and renamed</t>
        </is>
      </c>
    </row>
    <row r="1579" ht="15" customHeight="1" s="7">
      <c r="A1579" s="8" t="inlineStr">
        <is>
          <t>4000-T-62-30-D-4900-47-E#XA</t>
        </is>
      </c>
      <c r="B1579" t="inlineStr">
        <is>
          <t>downloaded and renamed</t>
        </is>
      </c>
    </row>
    <row r="1580" ht="15" customHeight="1" s="7">
      <c r="A1580" s="8" t="inlineStr">
        <is>
          <t>4000-T-62-30-D-4900-49-E#XA</t>
        </is>
      </c>
      <c r="B1580" t="inlineStr">
        <is>
          <t>downloaded and renamed</t>
        </is>
      </c>
    </row>
    <row r="1581" ht="15" customHeight="1" s="7">
      <c r="A1581" s="8" t="inlineStr">
        <is>
          <t>4000-T-62-30-D-4900-53-E#XA</t>
        </is>
      </c>
      <c r="B1581" t="inlineStr">
        <is>
          <t>downloaded and renamed</t>
        </is>
      </c>
    </row>
    <row r="1582" ht="15" customHeight="1" s="7">
      <c r="A1582" s="8" t="inlineStr">
        <is>
          <t>4000-T-62-30-D-4900-58-E#XA</t>
        </is>
      </c>
      <c r="B1582" t="inlineStr">
        <is>
          <t>downloaded and renamed</t>
        </is>
      </c>
    </row>
    <row r="1583" ht="15" customHeight="1" s="7">
      <c r="A1583" s="8" t="inlineStr">
        <is>
          <t>4000-T-62-30-D-4900-61-E#XA</t>
        </is>
      </c>
      <c r="B1583" t="inlineStr">
        <is>
          <t>downloaded and renamed</t>
        </is>
      </c>
    </row>
    <row r="1584" ht="15" customHeight="1" s="7">
      <c r="A1584" s="8" t="inlineStr">
        <is>
          <t>4000-T-62-30-D-4900-64-E#XA</t>
        </is>
      </c>
      <c r="B1584" t="inlineStr">
        <is>
          <t>downloaded and renamed</t>
        </is>
      </c>
    </row>
    <row r="1585" ht="15" customHeight="1" s="7"/>
    <row r="1586" ht="15" customHeight="1" s="7"/>
    <row r="1587" ht="15" customHeight="1" s="7"/>
    <row r="1588" ht="15" customHeight="1" s="7"/>
    <row r="1589" ht="15" customHeight="1" s="7"/>
    <row r="1590" ht="15" customHeight="1" s="7"/>
    <row r="1591" ht="15" customHeight="1" s="7"/>
    <row r="1592" ht="15" customHeight="1" s="7"/>
    <row r="1593" ht="15" customHeight="1" s="7"/>
    <row r="1594" ht="15" customHeight="1" s="7"/>
    <row r="1595" ht="15" customHeight="1" s="7"/>
    <row r="1596" ht="15" customHeight="1" s="7"/>
    <row r="1597" ht="15" customHeight="1" s="7"/>
    <row r="1598" ht="15" customHeight="1" s="7"/>
    <row r="1599" ht="15" customHeight="1" s="7"/>
    <row r="1600" ht="15" customHeight="1" s="7"/>
    <row r="1601" ht="15" customHeight="1" s="7"/>
    <row r="1602" ht="15" customHeight="1" s="7"/>
    <row r="1603" ht="15" customHeight="1" s="7"/>
    <row r="1604" ht="15" customHeight="1" s="7"/>
    <row r="1605" ht="15" customHeight="1" s="7"/>
    <row r="1606" ht="15" customHeight="1" s="7"/>
    <row r="1607" ht="15" customHeight="1" s="7"/>
    <row r="1608" ht="15" customHeight="1" s="7"/>
    <row r="1609" ht="15" customHeight="1" s="7"/>
    <row r="1610" ht="15" customHeight="1" s="7"/>
    <row r="1611" ht="15" customHeight="1" s="7"/>
    <row r="1612" ht="15" customHeight="1" s="7"/>
    <row r="1613" ht="15" customHeight="1" s="7"/>
    <row r="1614" ht="15" customHeight="1" s="7"/>
    <row r="1615" ht="15" customHeight="1" s="7"/>
    <row r="1616" ht="15" customHeight="1" s="7"/>
    <row r="1617" ht="15" customHeight="1" s="7"/>
    <row r="1618" ht="15" customHeight="1" s="7"/>
    <row r="1619" ht="15" customHeight="1" s="7"/>
    <row r="1620" ht="15" customHeight="1" s="7"/>
    <row r="1621" ht="15" customHeight="1" s="7"/>
    <row r="1622" ht="15" customHeight="1" s="7"/>
    <row r="1623" ht="15" customHeight="1" s="7"/>
    <row r="1624" ht="15" customHeight="1" s="7"/>
    <row r="1625" ht="15" customHeight="1" s="7"/>
    <row r="1626" ht="15" customHeight="1" s="7"/>
    <row r="1627" ht="15" customHeight="1" s="7"/>
    <row r="1628" ht="15" customHeight="1" s="7"/>
    <row r="1629" ht="15" customHeight="1" s="7"/>
    <row r="1630" ht="15" customHeight="1" s="7"/>
    <row r="1631" hidden="1" ht="15" customHeight="1" s="7"/>
    <row r="1632" hidden="1" ht="15" customHeight="1" s="7"/>
    <row r="1633" hidden="1" ht="15" customHeight="1" s="7"/>
    <row r="1634" hidden="1" ht="15" customHeight="1" s="7"/>
    <row r="1635" hidden="1" ht="15" customHeight="1" s="7"/>
    <row r="1636" hidden="1" ht="15" customHeight="1" s="7"/>
    <row r="1637" hidden="1" ht="15" customHeight="1" s="7"/>
    <row r="1638" hidden="1" ht="15" customHeight="1" s="7"/>
    <row r="1639" hidden="1" ht="15" customHeight="1" s="7"/>
    <row r="1640" hidden="1" ht="15" customHeight="1" s="7"/>
    <row r="1641" hidden="1" ht="15" customHeight="1" s="7"/>
    <row r="1642" hidden="1" ht="15" customHeight="1" s="7"/>
    <row r="1643" hidden="1" ht="15" customHeight="1" s="7"/>
    <row r="1644" hidden="1" ht="15" customHeight="1" s="7"/>
    <row r="1645" hidden="1" ht="15" customHeight="1" s="7"/>
    <row r="1646" hidden="1" ht="15" customHeight="1" s="7"/>
    <row r="1647" hidden="1" ht="15" customHeight="1" s="7"/>
    <row r="1648" hidden="1" ht="15" customHeight="1" s="7"/>
    <row r="1649" hidden="1" ht="15" customHeight="1" s="7"/>
    <row r="1650" hidden="1" ht="15" customHeight="1" s="7"/>
    <row r="1651" hidden="1" ht="15" customHeight="1" s="7"/>
    <row r="1652" hidden="1" ht="15" customHeight="1" s="7"/>
    <row r="1653" hidden="1" ht="15" customHeight="1" s="7"/>
    <row r="1654" hidden="1" ht="15" customHeight="1" s="7"/>
    <row r="1655" hidden="1" ht="15" customHeight="1" s="7"/>
    <row r="1656" hidden="1" ht="15" customHeight="1" s="7"/>
    <row r="1657" hidden="1" ht="15" customHeight="1" s="7"/>
    <row r="1658" hidden="1" ht="15" customHeight="1" s="7"/>
    <row r="1659" hidden="1" ht="15" customHeight="1" s="7"/>
    <row r="1660" hidden="1" ht="15" customHeight="1" s="7"/>
    <row r="1661" hidden="1" ht="15" customHeight="1" s="7"/>
    <row r="1662" hidden="1" ht="15" customHeight="1" s="7"/>
    <row r="1663" hidden="1" ht="15" customHeight="1" s="7"/>
    <row r="1664" hidden="1" ht="15" customHeight="1" s="7"/>
    <row r="1665" hidden="1" ht="15" customHeight="1" s="7"/>
    <row r="1666" hidden="1" ht="15" customHeight="1" s="7"/>
    <row r="1667" hidden="1" ht="15" customHeight="1" s="7"/>
    <row r="1668" hidden="1" ht="15" customHeight="1" s="7"/>
    <row r="1669" hidden="1" ht="15" customHeight="1" s="7"/>
    <row r="1670" hidden="1" ht="15" customHeight="1" s="7"/>
    <row r="1671" hidden="1" ht="15" customHeight="1" s="7"/>
    <row r="1672" hidden="1" ht="15" customHeight="1" s="7"/>
    <row r="1673" hidden="1" ht="15" customHeight="1" s="7"/>
    <row r="1674" hidden="1" ht="15" customHeight="1" s="7"/>
    <row r="1675" hidden="1" ht="15" customHeight="1" s="7"/>
    <row r="1676" hidden="1" ht="15" customHeight="1" s="7"/>
    <row r="1677" hidden="1" ht="15" customHeight="1" s="7"/>
    <row r="1678" hidden="1" ht="15" customHeight="1" s="7"/>
    <row r="1679" hidden="1" ht="15" customHeight="1" s="7"/>
    <row r="1680" hidden="1" ht="15" customHeight="1" s="7"/>
    <row r="1681" hidden="1" ht="15" customHeight="1" s="7"/>
    <row r="1682" hidden="1" ht="15" customHeight="1" s="7"/>
    <row r="1683" hidden="1" ht="15" customHeight="1" s="7"/>
    <row r="1684" hidden="1" ht="15" customHeight="1" s="7"/>
    <row r="1685" hidden="1" ht="15" customHeight="1" s="7"/>
    <row r="1686" hidden="1" ht="15" customHeight="1" s="7"/>
    <row r="1687" hidden="1" ht="15" customHeight="1" s="7"/>
    <row r="1688" hidden="1" ht="15" customHeight="1" s="7"/>
    <row r="1689" hidden="1" ht="15" customHeight="1" s="7"/>
    <row r="1690" hidden="1" ht="15" customHeight="1" s="7"/>
    <row r="1691" hidden="1" ht="15" customHeight="1" s="7"/>
    <row r="1692" hidden="1" ht="15" customHeight="1" s="7"/>
    <row r="1693" hidden="1" ht="15" customHeight="1" s="7"/>
    <row r="1694" hidden="1" ht="15" customHeight="1" s="7"/>
    <row r="1695" hidden="1" ht="15" customHeight="1" s="7"/>
    <row r="1696" hidden="1" ht="15" customHeight="1" s="7"/>
    <row r="1697" hidden="1" ht="15" customHeight="1" s="7"/>
    <row r="1698" hidden="1" ht="15" customHeight="1" s="7"/>
    <row r="1699" hidden="1" ht="15" customHeight="1" s="7"/>
    <row r="1700" hidden="1" ht="15" customHeight="1" s="7"/>
    <row r="1701" hidden="1" ht="15" customHeight="1" s="7"/>
    <row r="1702" hidden="1" ht="15" customHeight="1" s="7"/>
    <row r="1703" hidden="1" ht="15" customHeight="1" s="7"/>
    <row r="1704" hidden="1" ht="15" customHeight="1" s="7"/>
    <row r="1705" hidden="1" ht="15" customHeight="1" s="7"/>
    <row r="1706" hidden="1" ht="15" customHeight="1" s="7"/>
    <row r="1707" hidden="1" ht="15" customHeight="1" s="7"/>
    <row r="1708" hidden="1" ht="15" customHeight="1" s="7"/>
    <row r="1709" hidden="1" ht="15" customHeight="1" s="7"/>
    <row r="1710" hidden="1" ht="15" customHeight="1" s="7"/>
    <row r="1711" hidden="1" ht="15" customHeight="1" s="7"/>
    <row r="1712" hidden="1" ht="15" customHeight="1" s="7"/>
    <row r="1713" hidden="1" ht="15" customHeight="1" s="7"/>
    <row r="1714" hidden="1" ht="15" customHeight="1" s="7"/>
    <row r="1715" hidden="1" ht="15" customHeight="1" s="7"/>
    <row r="1716" hidden="1" ht="15" customHeight="1" s="7"/>
    <row r="1717" hidden="1" ht="15" customHeight="1" s="7"/>
    <row r="1718" hidden="1" ht="15" customHeight="1" s="7"/>
    <row r="1719" hidden="1" ht="15" customHeight="1" s="7"/>
    <row r="1720" hidden="1" ht="15" customHeight="1" s="7"/>
    <row r="1721" hidden="1" ht="15" customHeight="1" s="7"/>
    <row r="1722" hidden="1" ht="15" customHeight="1" s="7"/>
    <row r="1723" hidden="1" ht="15" customHeight="1" s="7"/>
    <row r="1724" hidden="1" ht="15" customHeight="1" s="7"/>
    <row r="1725" hidden="1" ht="15" customHeight="1" s="7"/>
    <row r="1726" hidden="1" ht="15" customHeight="1" s="7"/>
    <row r="1727" hidden="1" ht="15" customHeight="1" s="7"/>
    <row r="1728" hidden="1" ht="15" customHeight="1" s="7"/>
    <row r="1729" hidden="1" ht="15" customHeight="1" s="7"/>
    <row r="1730" hidden="1" ht="15" customHeight="1" s="7"/>
    <row r="1731" hidden="1" ht="15" customHeight="1" s="7"/>
    <row r="1732" hidden="1" ht="15" customHeight="1" s="7"/>
    <row r="1733" hidden="1" ht="15" customHeight="1" s="7"/>
    <row r="1734" hidden="1" ht="15" customHeight="1" s="7"/>
    <row r="1735" hidden="1" ht="15" customHeight="1" s="7"/>
    <row r="1736" hidden="1" ht="15" customHeight="1" s="7"/>
    <row r="1737" hidden="1" ht="15" customHeight="1" s="7"/>
    <row r="1738" hidden="1" ht="15" customHeight="1" s="7"/>
    <row r="1739" hidden="1" ht="15" customHeight="1" s="7"/>
    <row r="1740" hidden="1" ht="15" customHeight="1" s="7"/>
    <row r="1741" hidden="1" ht="15" customHeight="1" s="7"/>
    <row r="1742" hidden="1" ht="15" customHeight="1" s="7"/>
    <row r="1743" hidden="1" ht="15" customHeight="1" s="7"/>
    <row r="1744" hidden="1" ht="15" customHeight="1" s="7"/>
    <row r="1745" hidden="1" ht="15" customHeight="1" s="7"/>
    <row r="1746" hidden="1" ht="15" customHeight="1" s="7"/>
    <row r="1747" hidden="1" ht="15" customHeight="1" s="7"/>
    <row r="1748" hidden="1" ht="15" customHeight="1" s="7"/>
    <row r="1749" hidden="1" ht="15" customHeight="1" s="7"/>
    <row r="1750" hidden="1" ht="15" customHeight="1" s="7"/>
    <row r="1751" hidden="1" ht="15" customHeight="1" s="7"/>
    <row r="1752" hidden="1" ht="15" customHeight="1" s="7"/>
    <row r="1753" hidden="1" ht="15" customHeight="1" s="7"/>
    <row r="1754" hidden="1" ht="15" customHeight="1" s="7"/>
    <row r="1755" hidden="1" ht="15" customHeight="1" s="7"/>
    <row r="1756" hidden="1" ht="15" customHeight="1" s="7"/>
    <row r="1757" hidden="1" ht="15" customHeight="1" s="7"/>
    <row r="1758" hidden="1" ht="15" customHeight="1" s="7"/>
    <row r="1759" hidden="1" ht="15" customHeight="1" s="7"/>
    <row r="1760" hidden="1" ht="15" customHeight="1" s="7"/>
    <row r="1761" hidden="1" ht="15" customHeight="1" s="7"/>
    <row r="1762" hidden="1" ht="15" customHeight="1" s="7"/>
    <row r="1763" hidden="1" ht="15" customHeight="1" s="7"/>
    <row r="1764" hidden="1" ht="15" customHeight="1" s="7"/>
    <row r="1765" hidden="1" ht="15" customHeight="1" s="7"/>
    <row r="1766" hidden="1" ht="15" customHeight="1" s="7"/>
    <row r="1767" hidden="1" ht="15" customHeight="1" s="7"/>
    <row r="1768" hidden="1" ht="15" customHeight="1" s="7"/>
    <row r="1769" hidden="1" ht="15" customHeight="1" s="7"/>
    <row r="1770" hidden="1" ht="15" customHeight="1" s="7"/>
    <row r="1771" hidden="1" ht="15" customHeight="1" s="7"/>
    <row r="1772" hidden="1" ht="15" customHeight="1" s="7"/>
    <row r="1773" hidden="1" ht="15" customHeight="1" s="7"/>
    <row r="1774" hidden="1" ht="15" customHeight="1" s="7"/>
    <row r="1775" hidden="1" ht="15" customHeight="1" s="7"/>
    <row r="1776" hidden="1" ht="15" customHeight="1" s="7"/>
    <row r="1777" hidden="1" ht="15" customHeight="1" s="7"/>
    <row r="1778" hidden="1" ht="15" customHeight="1" s="7"/>
    <row r="1779" hidden="1" ht="15" customHeight="1" s="7"/>
    <row r="1780" hidden="1" ht="15" customHeight="1" s="7"/>
    <row r="1781" hidden="1" ht="15" customHeight="1" s="7"/>
    <row r="1782" hidden="1" ht="15" customHeight="1" s="7"/>
    <row r="1783" hidden="1" ht="15" customHeight="1" s="7"/>
    <row r="1784" hidden="1" ht="15" customHeight="1" s="7"/>
    <row r="1785" hidden="1" ht="15" customHeight="1" s="7"/>
    <row r="1786" hidden="1" ht="15" customHeight="1" s="7"/>
    <row r="1787" hidden="1" ht="15" customHeight="1" s="7"/>
    <row r="1788" hidden="1" ht="15" customHeight="1" s="7"/>
    <row r="1789" hidden="1" ht="15" customHeight="1" s="7"/>
    <row r="1790" hidden="1" ht="15" customHeight="1" s="7"/>
    <row r="1791" hidden="1" ht="15" customHeight="1" s="7"/>
    <row r="1792" hidden="1" ht="15" customHeight="1" s="7"/>
    <row r="1793" hidden="1" ht="15" customHeight="1" s="7"/>
    <row r="1794" hidden="1" ht="15" customHeight="1" s="7"/>
    <row r="1795" hidden="1" ht="15" customHeight="1" s="7"/>
    <row r="1796" hidden="1" ht="15" customHeight="1" s="7"/>
    <row r="1797" hidden="1" ht="15" customHeight="1" s="7"/>
    <row r="1798" hidden="1" ht="15" customHeight="1" s="7"/>
    <row r="1799" hidden="1" ht="15" customHeight="1" s="7"/>
    <row r="1800" hidden="1" ht="15" customHeight="1" s="7"/>
    <row r="1801" hidden="1" ht="15" customHeight="1" s="7"/>
    <row r="1802" hidden="1" ht="15" customHeight="1" s="7"/>
    <row r="1803" hidden="1" ht="15" customHeight="1" s="7"/>
    <row r="1804" hidden="1" ht="15" customHeight="1" s="7"/>
    <row r="1805" hidden="1" ht="15" customHeight="1" s="7"/>
    <row r="1806" hidden="1" ht="15" customHeight="1" s="7"/>
    <row r="1807" hidden="1" ht="15" customHeight="1" s="7"/>
    <row r="1808" hidden="1" ht="15" customHeight="1" s="7"/>
    <row r="1809" hidden="1" ht="15" customHeight="1" s="7"/>
    <row r="1810" hidden="1" ht="15" customHeight="1" s="7"/>
    <row r="1811" hidden="1" ht="15" customHeight="1" s="7"/>
    <row r="1812" hidden="1" ht="15" customHeight="1" s="7"/>
    <row r="1813" hidden="1" ht="15" customHeight="1" s="7"/>
    <row r="1814" hidden="1" ht="15" customHeight="1" s="7"/>
    <row r="1815" hidden="1" ht="15" customHeight="1" s="7"/>
    <row r="1816" hidden="1" ht="15" customHeight="1" s="7"/>
    <row r="1817" hidden="1" ht="15" customHeight="1" s="7"/>
    <row r="1818" hidden="1" ht="15" customHeight="1" s="7"/>
    <row r="1819" hidden="1" ht="15" customHeight="1" s="7"/>
    <row r="1820" hidden="1" ht="15" customHeight="1" s="7"/>
    <row r="1821" hidden="1" ht="15" customHeight="1" s="7"/>
    <row r="1822" hidden="1" ht="15" customHeight="1" s="7"/>
    <row r="1823" hidden="1" ht="15" customHeight="1" s="7"/>
    <row r="1824" hidden="1" ht="15" customHeight="1" s="7"/>
    <row r="1825" hidden="1" ht="15" customHeight="1" s="7"/>
    <row r="1826" hidden="1" ht="15" customHeight="1" s="7"/>
    <row r="1827" hidden="1" ht="15" customHeight="1" s="7"/>
    <row r="1828" hidden="1" ht="15" customHeight="1" s="7"/>
    <row r="1829" hidden="1" ht="15" customHeight="1" s="7"/>
    <row r="1830" hidden="1" ht="15" customHeight="1" s="7"/>
    <row r="1831" hidden="1" ht="15" customHeight="1" s="7"/>
    <row r="1832" hidden="1" ht="15" customHeight="1" s="7"/>
    <row r="1833" hidden="1" ht="15" customHeight="1" s="7"/>
    <row r="1834" hidden="1" ht="15" customHeight="1" s="7"/>
    <row r="1835" hidden="1" ht="15" customHeight="1" s="7"/>
    <row r="1836" hidden="1" ht="15" customHeight="1" s="7"/>
    <row r="1837" hidden="1" ht="15" customHeight="1" s="7"/>
    <row r="1838" hidden="1" ht="15" customHeight="1" s="7"/>
    <row r="1839" hidden="1" ht="15" customHeight="1" s="7"/>
    <row r="1840" hidden="1" ht="15" customHeight="1" s="7"/>
    <row r="1841" hidden="1" ht="15" customHeight="1" s="7"/>
    <row r="1842" hidden="1" ht="15" customHeight="1" s="7"/>
    <row r="1843" hidden="1" ht="15" customHeight="1" s="7"/>
    <row r="1844" hidden="1" ht="15" customHeight="1" s="7"/>
    <row r="1845" hidden="1" ht="15" customHeight="1" s="7"/>
    <row r="1846" hidden="1" ht="15" customHeight="1" s="7"/>
    <row r="1847" hidden="1" ht="15" customHeight="1" s="7"/>
    <row r="1848" hidden="1" ht="15" customHeight="1" s="7"/>
    <row r="1849" hidden="1" ht="15" customHeight="1" s="7"/>
    <row r="1850" hidden="1" ht="15" customHeight="1" s="7"/>
    <row r="1851" hidden="1" ht="15" customHeight="1" s="7"/>
    <row r="1852" hidden="1" ht="15" customHeight="1" s="7"/>
    <row r="1853" hidden="1" ht="15" customHeight="1" s="7"/>
    <row r="1854" hidden="1" ht="15" customHeight="1" s="7"/>
    <row r="1855" hidden="1" ht="15" customHeight="1" s="7"/>
    <row r="1856" hidden="1" ht="15" customHeight="1" s="7"/>
    <row r="1857" hidden="1" ht="15" customHeight="1" s="7"/>
    <row r="1858" hidden="1" ht="15" customHeight="1" s="7"/>
    <row r="1859" hidden="1" ht="15" customHeight="1" s="7"/>
    <row r="1860" hidden="1" ht="15" customHeight="1" s="7"/>
    <row r="1861" hidden="1" ht="15" customHeight="1" s="7"/>
    <row r="1862" hidden="1" ht="15" customHeight="1" s="7"/>
    <row r="1863" hidden="1" ht="15" customHeight="1" s="7"/>
    <row r="1864" hidden="1" ht="15" customHeight="1" s="7"/>
    <row r="1865" hidden="1" ht="15" customHeight="1" s="7"/>
    <row r="1866" hidden="1" ht="15" customHeight="1" s="7"/>
    <row r="1867" hidden="1" ht="15" customHeight="1" s="7"/>
    <row r="1868" hidden="1" ht="15" customHeight="1" s="7"/>
    <row r="1869" hidden="1" ht="15" customHeight="1" s="7"/>
    <row r="1870" hidden="1" ht="15" customHeight="1" s="7"/>
    <row r="1871" hidden="1" ht="15" customHeight="1" s="7"/>
    <row r="1872" hidden="1" ht="15" customHeight="1" s="7"/>
    <row r="1873" hidden="1" ht="15" customHeight="1" s="7"/>
    <row r="1874" hidden="1" ht="15" customHeight="1" s="7"/>
    <row r="1875" hidden="1" ht="15" customHeight="1" s="7"/>
    <row r="1876" hidden="1" ht="15" customHeight="1" s="7"/>
    <row r="1877" hidden="1" ht="15" customHeight="1" s="7"/>
    <row r="1878" hidden="1" ht="15" customHeight="1" s="7"/>
    <row r="1879" hidden="1" ht="15" customHeight="1" s="7"/>
    <row r="1880" hidden="1" ht="15" customHeight="1" s="7"/>
    <row r="1881" hidden="1" ht="15" customHeight="1" s="7"/>
    <row r="1882" hidden="1" ht="15" customHeight="1" s="7"/>
    <row r="1883" hidden="1" ht="15" customHeight="1" s="7"/>
    <row r="1884" hidden="1" ht="15" customHeight="1" s="7"/>
    <row r="1885" hidden="1" ht="15" customHeight="1" s="7"/>
    <row r="1886" hidden="1" ht="15" customHeight="1" s="7"/>
    <row r="1887" hidden="1" ht="15" customHeight="1" s="7"/>
    <row r="1888" hidden="1" ht="15" customHeight="1" s="7"/>
    <row r="1889" hidden="1" ht="15" customHeight="1" s="7"/>
    <row r="1890" hidden="1" ht="15" customHeight="1" s="7"/>
    <row r="1891" hidden="1" ht="15" customHeight="1" s="7"/>
    <row r="1892" hidden="1" ht="15" customHeight="1" s="7"/>
    <row r="1893" hidden="1" ht="15" customHeight="1" s="7"/>
    <row r="1894" hidden="1" ht="15" customHeight="1" s="7"/>
    <row r="1895" hidden="1" ht="15" customHeight="1" s="7"/>
    <row r="1896" hidden="1" ht="15" customHeight="1" s="7"/>
    <row r="1897" hidden="1" ht="15" customHeight="1" s="7"/>
    <row r="1898" hidden="1" ht="15" customHeight="1" s="7"/>
    <row r="1899" hidden="1" ht="15" customHeight="1" s="7"/>
    <row r="1900" hidden="1" ht="15" customHeight="1" s="7"/>
    <row r="1901" hidden="1" ht="15" customHeight="1" s="7"/>
    <row r="1902" hidden="1" ht="15" customHeight="1" s="7"/>
    <row r="1903" hidden="1" ht="15" customHeight="1" s="7"/>
    <row r="1904" hidden="1" ht="15" customHeight="1" s="7"/>
    <row r="1905" hidden="1" ht="15" customHeight="1" s="7"/>
    <row r="1906" hidden="1" ht="15" customHeight="1" s="7"/>
    <row r="1907" hidden="1" ht="15" customHeight="1" s="7"/>
    <row r="1908" hidden="1" ht="15" customHeight="1" s="7"/>
    <row r="1909" hidden="1" ht="15" customHeight="1" s="7"/>
    <row r="1910" hidden="1" ht="15" customHeight="1" s="7"/>
    <row r="1911" hidden="1" ht="15" customHeight="1" s="7"/>
    <row r="1912" hidden="1" ht="15" customHeight="1" s="7"/>
    <row r="1913" hidden="1" ht="15" customHeight="1" s="7"/>
    <row r="1914" hidden="1" ht="15" customHeight="1" s="7"/>
    <row r="1915" hidden="1" ht="15" customHeight="1" s="7"/>
    <row r="1916" hidden="1" ht="15" customHeight="1" s="7"/>
    <row r="1917" hidden="1" ht="15" customHeight="1" s="7"/>
    <row r="1918" hidden="1" ht="15" customHeight="1" s="7"/>
    <row r="1919" hidden="1" ht="15" customHeight="1" s="7"/>
    <row r="1920" hidden="1" ht="15" customHeight="1" s="7"/>
    <row r="1921" hidden="1" ht="15" customHeight="1" s="7"/>
    <row r="1922" hidden="1" ht="15" customHeight="1" s="7"/>
    <row r="1923" hidden="1" ht="15" customHeight="1" s="7"/>
    <row r="1924" hidden="1" ht="15" customHeight="1" s="7"/>
    <row r="1925" hidden="1" ht="15" customHeight="1" s="7"/>
    <row r="1926" hidden="1" ht="15" customHeight="1" s="7"/>
    <row r="1927" hidden="1" ht="15" customHeight="1" s="7"/>
    <row r="1928" hidden="1" ht="15" customHeight="1" s="7"/>
    <row r="1929" hidden="1" ht="15" customHeight="1" s="7"/>
    <row r="1930" hidden="1" ht="15" customHeight="1" s="7"/>
    <row r="1931" hidden="1" ht="15" customHeight="1" s="7"/>
    <row r="1932" hidden="1" ht="15" customHeight="1" s="7"/>
    <row r="1933" hidden="1" ht="15" customHeight="1" s="7"/>
    <row r="1934" hidden="1" ht="15" customHeight="1" s="7"/>
    <row r="1935" hidden="1" ht="15" customHeight="1" s="7"/>
    <row r="1936" hidden="1" ht="15" customHeight="1" s="7"/>
    <row r="1937" hidden="1" ht="15" customHeight="1" s="7"/>
    <row r="1938" hidden="1" ht="15" customHeight="1" s="7"/>
    <row r="1939" hidden="1" ht="15" customHeight="1" s="7"/>
    <row r="1940" hidden="1" ht="15" customHeight="1" s="7"/>
    <row r="1941" hidden="1" ht="15" customHeight="1" s="7"/>
    <row r="1942" hidden="1" ht="15" customHeight="1" s="7"/>
    <row r="1943" hidden="1" ht="15" customHeight="1" s="7"/>
    <row r="1944" hidden="1" ht="15" customHeight="1" s="7"/>
    <row r="1945" hidden="1" ht="15" customHeight="1" s="7"/>
    <row r="1946" hidden="1" ht="15" customHeight="1" s="7"/>
    <row r="1947" hidden="1" ht="15" customHeight="1" s="7"/>
    <row r="1948" hidden="1" ht="15" customHeight="1" s="7"/>
    <row r="1949" hidden="1" ht="15" customHeight="1" s="7"/>
    <row r="1950" hidden="1" ht="15" customHeight="1" s="7"/>
    <row r="1951" hidden="1" ht="15" customHeight="1" s="7"/>
    <row r="1952" hidden="1" ht="15" customHeight="1" s="7"/>
    <row r="1953" hidden="1" ht="15" customHeight="1" s="7"/>
    <row r="1954" hidden="1" ht="15" customHeight="1" s="7"/>
    <row r="1955" hidden="1" ht="15" customHeight="1" s="7"/>
    <row r="1956" hidden="1" ht="15" customHeight="1" s="7"/>
    <row r="1957" hidden="1" ht="15" customHeight="1" s="7"/>
    <row r="1958" hidden="1" ht="15" customHeight="1" s="7"/>
    <row r="1959" hidden="1" ht="15" customHeight="1" s="7"/>
    <row r="1960" hidden="1" ht="15" customHeight="1" s="7"/>
    <row r="1961" hidden="1" ht="15" customHeight="1" s="7"/>
    <row r="1962" hidden="1" ht="15" customHeight="1" s="7"/>
    <row r="1963" hidden="1" ht="15" customHeight="1" s="7"/>
    <row r="1964" hidden="1" ht="15" customHeight="1" s="7"/>
    <row r="1965" hidden="1" ht="15" customHeight="1" s="7"/>
    <row r="1966" hidden="1" ht="15" customHeight="1" s="7"/>
    <row r="1967" hidden="1" ht="15" customHeight="1" s="7"/>
    <row r="1968" hidden="1" ht="15" customHeight="1" s="7"/>
    <row r="1969" hidden="1" ht="15" customHeight="1" s="7"/>
    <row r="1970" hidden="1" ht="15" customHeight="1" s="7"/>
    <row r="1971" hidden="1" ht="15" customHeight="1" s="7"/>
    <row r="1972" hidden="1" ht="15" customHeight="1" s="7"/>
    <row r="1973" hidden="1" ht="15" customHeight="1" s="7"/>
    <row r="1974" hidden="1" ht="15" customHeight="1" s="7"/>
    <row r="1975" hidden="1" ht="15" customHeight="1" s="7"/>
    <row r="1976" hidden="1" ht="15" customHeight="1" s="7"/>
    <row r="1977" hidden="1" ht="15" customHeight="1" s="7"/>
    <row r="1978" hidden="1" ht="15" customHeight="1" s="7"/>
    <row r="1979" hidden="1" ht="15" customHeight="1" s="7"/>
    <row r="1980" hidden="1" ht="15" customHeight="1" s="7"/>
    <row r="1981" hidden="1" ht="15" customHeight="1" s="7"/>
    <row r="1982" hidden="1" ht="15" customHeight="1" s="7"/>
    <row r="1983" hidden="1" ht="15" customHeight="1" s="7"/>
    <row r="1984" hidden="1" ht="15" customHeight="1" s="7"/>
    <row r="1985" hidden="1" ht="15" customHeight="1" s="7"/>
    <row r="1986" hidden="1" ht="15" customHeight="1" s="7"/>
    <row r="1987" hidden="1" ht="15" customHeight="1" s="7"/>
    <row r="1988" hidden="1" ht="15" customHeight="1" s="7"/>
    <row r="1989" hidden="1" ht="15" customHeight="1" s="7"/>
    <row r="1990" hidden="1" ht="15" customHeight="1" s="7"/>
    <row r="1991" hidden="1" ht="15" customHeight="1" s="7"/>
    <row r="1992" hidden="1" ht="15" customHeight="1" s="7"/>
    <row r="1993" hidden="1" ht="15" customHeight="1" s="7"/>
    <row r="1994" hidden="1" ht="15" customHeight="1" s="7"/>
    <row r="1995" hidden="1" ht="15" customHeight="1" s="7"/>
    <row r="1996" hidden="1" ht="15" customHeight="1" s="7"/>
    <row r="1997" hidden="1" ht="15" customHeight="1" s="7"/>
    <row r="1998" hidden="1" ht="15" customHeight="1" s="7"/>
    <row r="1999" hidden="1" ht="15" customHeight="1" s="7"/>
    <row r="2000" hidden="1" ht="15" customHeight="1" s="7"/>
    <row r="2001" hidden="1" ht="15" customHeight="1" s="7"/>
    <row r="2002" hidden="1" ht="15" customHeight="1" s="7"/>
    <row r="2003" hidden="1" ht="15" customHeight="1" s="7"/>
    <row r="2004" hidden="1" ht="15" customHeight="1" s="7"/>
    <row r="2005" hidden="1" ht="15" customHeight="1" s="7"/>
    <row r="2006" hidden="1" ht="15" customHeight="1" s="7"/>
    <row r="2007" hidden="1" ht="15" customHeight="1" s="7"/>
    <row r="2008" hidden="1" ht="15" customHeight="1" s="7"/>
    <row r="2009" hidden="1" ht="15" customHeight="1" s="7"/>
    <row r="2010" hidden="1" ht="15" customHeight="1" s="7"/>
    <row r="2011" hidden="1" ht="15" customHeight="1" s="7"/>
    <row r="2012" hidden="1" ht="15" customHeight="1" s="7"/>
    <row r="2013" hidden="1" ht="15" customHeight="1" s="7"/>
    <row r="2014" hidden="1" ht="15" customHeight="1" s="7"/>
    <row r="2015" hidden="1" ht="15" customHeight="1" s="7"/>
    <row r="2016" hidden="1" ht="15" customHeight="1" s="7"/>
    <row r="2017" hidden="1" ht="15" customHeight="1" s="7"/>
    <row r="2018" hidden="1" ht="15" customHeight="1" s="7"/>
    <row r="2019" hidden="1" ht="15" customHeight="1" s="7"/>
    <row r="2020" hidden="1" ht="15" customHeight="1" s="7"/>
    <row r="2021" hidden="1" ht="15" customHeight="1" s="7"/>
    <row r="2022" hidden="1" ht="15" customHeight="1" s="7"/>
    <row r="2023" hidden="1" ht="15" customHeight="1" s="7"/>
    <row r="2024" hidden="1" ht="15" customHeight="1" s="7"/>
    <row r="2025" hidden="1" ht="15" customHeight="1" s="7"/>
    <row r="2026" hidden="1" ht="15" customHeight="1" s="7"/>
    <row r="2027" hidden="1" ht="15" customHeight="1" s="7"/>
    <row r="2028" hidden="1" ht="15" customHeight="1" s="7"/>
    <row r="2029" hidden="1" ht="15" customHeight="1" s="7"/>
    <row r="2030" hidden="1" ht="15" customHeight="1" s="7"/>
    <row r="2031" hidden="1" ht="15" customHeight="1" s="7"/>
    <row r="2032" hidden="1" ht="15" customHeight="1" s="7"/>
    <row r="2033" hidden="1" ht="15" customHeight="1" s="7"/>
    <row r="2034" hidden="1" ht="15" customHeight="1" s="7"/>
    <row r="2035" hidden="1" ht="15" customHeight="1" s="7"/>
    <row r="2036" hidden="1" ht="15" customHeight="1" s="7"/>
    <row r="2037" hidden="1" ht="15" customHeight="1" s="7"/>
    <row r="2038" hidden="1" ht="15" customHeight="1" s="7"/>
    <row r="2039" hidden="1" ht="15" customHeight="1" s="7"/>
    <row r="2040" hidden="1" s="7"/>
    <row r="2041" hidden="1" s="7"/>
    <row r="2042" hidden="1" s="7"/>
    <row r="2043" hidden="1" s="7"/>
    <row r="2044" hidden="1" s="7"/>
    <row r="2045" hidden="1" s="7"/>
    <row r="2046" hidden="1" s="7"/>
    <row r="2047" hidden="1" s="7"/>
    <row r="2048" hidden="1" s="7"/>
    <row r="2049" hidden="1" s="7"/>
    <row r="2050" hidden="1" s="7"/>
    <row r="2051" hidden="1" s="7"/>
    <row r="2052" hidden="1" s="7"/>
    <row r="2053" hidden="1" s="7"/>
    <row r="2054" hidden="1" s="7"/>
    <row r="2055" hidden="1" s="7"/>
    <row r="2056" hidden="1" s="7"/>
    <row r="2057" hidden="1" s="7"/>
    <row r="2058" hidden="1" s="7"/>
    <row r="2059" hidden="1" s="7"/>
    <row r="2060" hidden="1" s="7"/>
    <row r="2061" hidden="1" s="7"/>
    <row r="2062" hidden="1" s="7"/>
    <row r="2063" hidden="1" s="7"/>
    <row r="2064" hidden="1" s="7"/>
    <row r="2065" hidden="1" s="7"/>
    <row r="2066" hidden="1" s="7"/>
    <row r="2067" hidden="1" s="7"/>
    <row r="2068" hidden="1" s="7"/>
    <row r="2069" hidden="1" s="7"/>
    <row r="2070" hidden="1" s="7"/>
    <row r="2071" hidden="1" s="7"/>
    <row r="2072" hidden="1" s="7"/>
    <row r="2073" hidden="1" s="7"/>
    <row r="2074" hidden="1" s="7"/>
    <row r="2075" hidden="1" s="7"/>
    <row r="2076" hidden="1" s="7"/>
    <row r="2077" hidden="1" s="7"/>
    <row r="2078" hidden="1" s="7"/>
    <row r="2079" hidden="1" s="7"/>
    <row r="2080" hidden="1" s="7"/>
    <row r="2081" hidden="1" s="7"/>
    <row r="2082" hidden="1" s="7"/>
    <row r="2083" hidden="1" s="7"/>
    <row r="2084" hidden="1" s="7"/>
    <row r="2085" hidden="1" s="7"/>
    <row r="2086" hidden="1" s="7"/>
    <row r="2087" hidden="1" s="7"/>
    <row r="2088" hidden="1" s="7"/>
    <row r="2089" hidden="1" s="7"/>
    <row r="2090" hidden="1" s="7"/>
    <row r="2091" hidden="1" s="7"/>
    <row r="2092" hidden="1" s="7"/>
    <row r="2093" hidden="1" s="7"/>
    <row r="2094" hidden="1" s="7"/>
    <row r="2095" hidden="1" s="7"/>
    <row r="2096" hidden="1" s="7"/>
    <row r="2097" hidden="1" s="7"/>
    <row r="2098" hidden="1" s="7"/>
    <row r="2099" hidden="1" s="7"/>
    <row r="2100" hidden="1" s="7"/>
    <row r="2101" hidden="1" s="7"/>
    <row r="2102" hidden="1" s="7"/>
    <row r="2103" hidden="1" s="7"/>
    <row r="2104" hidden="1" s="7"/>
    <row r="2105" hidden="1" s="7"/>
    <row r="2106" hidden="1" s="7"/>
    <row r="2107" hidden="1" s="7"/>
    <row r="2108" hidden="1" s="7"/>
    <row r="2109" hidden="1" s="7"/>
    <row r="2110" hidden="1" s="7"/>
    <row r="2111" hidden="1" s="7"/>
    <row r="2112" hidden="1" s="7"/>
    <row r="2113" hidden="1" s="7"/>
    <row r="2114" hidden="1" s="7"/>
    <row r="2115" hidden="1" s="7"/>
    <row r="2116" hidden="1" s="7"/>
    <row r="2117" hidden="1" s="7"/>
    <row r="2118" hidden="1" s="7"/>
    <row r="2119" hidden="1" s="7"/>
    <row r="2120" hidden="1" s="7"/>
    <row r="2121" hidden="1" s="7"/>
    <row r="2122" hidden="1" s="7"/>
    <row r="2123" hidden="1" s="7"/>
    <row r="2124" hidden="1" s="7"/>
    <row r="2125" hidden="1" s="7"/>
    <row r="2126" hidden="1" s="7"/>
    <row r="2127" hidden="1" s="7"/>
    <row r="2128" hidden="1" s="7"/>
    <row r="2129" hidden="1" s="7"/>
    <row r="2130" hidden="1" s="7"/>
    <row r="2131" hidden="1" s="7"/>
    <row r="2132" hidden="1" s="7"/>
    <row r="2133" hidden="1" s="7"/>
    <row r="2134" hidden="1" s="7"/>
    <row r="2135" hidden="1" s="7"/>
    <row r="2136" hidden="1" s="7"/>
    <row r="2137" hidden="1" s="7"/>
    <row r="2138" hidden="1" s="7"/>
    <row r="2139" hidden="1" s="7"/>
    <row r="2140" hidden="1" s="7"/>
    <row r="2141" hidden="1" s="7"/>
    <row r="2142" hidden="1" s="7"/>
    <row r="2143" hidden="1" s="7"/>
    <row r="2144" hidden="1" s="7"/>
    <row r="2145" hidden="1" s="7"/>
    <row r="2146" hidden="1" s="7"/>
    <row r="2147" hidden="1" s="7"/>
    <row r="2148" hidden="1" s="7"/>
    <row r="2149" hidden="1" s="7"/>
    <row r="2150" hidden="1" s="7"/>
    <row r="2151" hidden="1" s="7"/>
    <row r="2152" hidden="1" s="7"/>
    <row r="2153" hidden="1" s="7"/>
    <row r="2154" hidden="1" s="7"/>
    <row r="2155" hidden="1" s="7"/>
    <row r="2156" hidden="1" s="7"/>
    <row r="2157" hidden="1" s="7"/>
    <row r="2158" hidden="1" s="7"/>
    <row r="2159" hidden="1" s="7"/>
    <row r="2160" hidden="1" s="7"/>
    <row r="2161" hidden="1" s="7"/>
    <row r="2162" hidden="1" s="7"/>
    <row r="2163" hidden="1" s="7"/>
    <row r="2164" hidden="1" s="7"/>
    <row r="2165" hidden="1" s="7"/>
    <row r="2166" hidden="1" s="7"/>
    <row r="2167" hidden="1" s="7"/>
    <row r="2168" hidden="1" s="7"/>
    <row r="2169" hidden="1" s="7"/>
    <row r="2170" hidden="1" s="7"/>
    <row r="2171" hidden="1" s="7"/>
    <row r="2172" hidden="1" s="7"/>
    <row r="2173" hidden="1" s="7"/>
    <row r="2174" hidden="1" s="7"/>
    <row r="2175" hidden="1" s="7"/>
    <row r="2176" hidden="1" s="7"/>
    <row r="2177" hidden="1" s="7"/>
    <row r="2178" hidden="1" s="7"/>
    <row r="2179" hidden="1" s="7"/>
    <row r="2180" hidden="1" s="7"/>
    <row r="2181" hidden="1" s="7"/>
    <row r="2182" hidden="1" s="7"/>
    <row r="2183" hidden="1" s="7"/>
    <row r="2184" hidden="1" s="7"/>
    <row r="2185" hidden="1" s="7"/>
    <row r="2186" hidden="1" s="7"/>
    <row r="2187" hidden="1" s="7"/>
    <row r="2188" hidden="1" s="7"/>
    <row r="2189" hidden="1" s="7"/>
    <row r="2190" hidden="1" s="7"/>
    <row r="2191" hidden="1" s="7"/>
    <row r="2192" hidden="1" s="7"/>
    <row r="2193" hidden="1" s="7"/>
    <row r="2194" hidden="1" s="7"/>
    <row r="2195" hidden="1" s="7"/>
    <row r="2196" hidden="1" s="7"/>
    <row r="2197" hidden="1" s="7"/>
    <row r="2198" hidden="1" s="7"/>
    <row r="2199" hidden="1" s="7"/>
    <row r="2200" hidden="1" s="7"/>
    <row r="2201" hidden="1" s="7"/>
    <row r="2202" hidden="1" s="7"/>
    <row r="2203" hidden="1" s="7"/>
    <row r="2204" hidden="1" s="7"/>
    <row r="2205" hidden="1" s="7"/>
    <row r="2206" hidden="1" s="7"/>
    <row r="2207" hidden="1" s="7"/>
    <row r="2208" hidden="1" s="7"/>
    <row r="2209" hidden="1" s="7"/>
    <row r="2210" hidden="1" s="7"/>
    <row r="2211" hidden="1" s="7"/>
    <row r="2212" hidden="1" s="7"/>
    <row r="2213" hidden="1" s="7"/>
    <row r="2214" hidden="1" s="7"/>
    <row r="2215" hidden="1" s="7"/>
    <row r="2216" hidden="1" s="7"/>
    <row r="2217" hidden="1" s="7"/>
    <row r="2218" hidden="1" s="7"/>
    <row r="2219" hidden="1" s="7"/>
    <row r="2220" hidden="1" s="7"/>
    <row r="2221" hidden="1" s="7"/>
    <row r="2222" hidden="1" s="7"/>
    <row r="2223" hidden="1" s="7"/>
    <row r="2224" hidden="1" s="7"/>
    <row r="2225" hidden="1" s="7"/>
    <row r="2226" hidden="1" s="7"/>
    <row r="2227" hidden="1" s="7"/>
    <row r="2228" hidden="1" s="7"/>
    <row r="2229" hidden="1" s="7"/>
    <row r="2230" hidden="1" s="7"/>
    <row r="2231" hidden="1" s="7"/>
    <row r="2232" hidden="1" s="7"/>
    <row r="2233" hidden="1" s="7"/>
    <row r="2234" hidden="1" s="7"/>
    <row r="2235" hidden="1" s="7"/>
    <row r="2236" hidden="1" s="7"/>
    <row r="2237" hidden="1" s="7"/>
    <row r="2238" hidden="1" s="7"/>
    <row r="2239" hidden="1" s="7"/>
    <row r="2240" hidden="1" s="7"/>
    <row r="2241" hidden="1" s="7"/>
    <row r="2242" hidden="1" s="7"/>
    <row r="2243" hidden="1" s="7"/>
    <row r="2244" hidden="1" s="7"/>
    <row r="2245" hidden="1" s="7"/>
    <row r="2246" hidden="1" s="7"/>
    <row r="2247" hidden="1" s="7"/>
    <row r="2248" hidden="1" s="7"/>
    <row r="2249" hidden="1" s="7"/>
    <row r="2250" hidden="1" s="7"/>
    <row r="2251" hidden="1" s="7"/>
    <row r="2252" hidden="1" s="7"/>
    <row r="2253" hidden="1" s="7"/>
    <row r="2254" hidden="1" s="7"/>
    <row r="2255" hidden="1" s="7"/>
    <row r="2256" hidden="1" s="7"/>
    <row r="2257" hidden="1" s="7"/>
    <row r="2258" hidden="1" s="7"/>
    <row r="2259" hidden="1" s="7"/>
    <row r="2260" hidden="1" s="7"/>
    <row r="2261" hidden="1" s="7"/>
    <row r="2262" hidden="1" s="7"/>
    <row r="2263" hidden="1" s="7"/>
    <row r="2264" hidden="1" s="7"/>
    <row r="2265" hidden="1" s="7"/>
    <row r="2266" hidden="1" s="7"/>
    <row r="2267" hidden="1" s="7"/>
    <row r="2268" hidden="1" s="7"/>
    <row r="2269" hidden="1" s="7"/>
    <row r="2270" hidden="1" s="7"/>
    <row r="2271" hidden="1" s="7"/>
    <row r="2272" hidden="1" s="7"/>
    <row r="2273" hidden="1" s="7"/>
    <row r="2274" hidden="1" s="7"/>
    <row r="2275" hidden="1" s="7"/>
    <row r="2276" hidden="1" s="7"/>
    <row r="2277" hidden="1" s="7"/>
    <row r="2278" hidden="1" s="7"/>
    <row r="2279" hidden="1" s="7"/>
    <row r="2280" hidden="1" s="7"/>
    <row r="2281" hidden="1" s="7"/>
    <row r="2282" hidden="1" s="7"/>
    <row r="2283" hidden="1" s="7"/>
    <row r="2284" hidden="1" s="7"/>
    <row r="2285" hidden="1" s="7"/>
    <row r="2286" hidden="1" s="7"/>
    <row r="2287" hidden="1" s="7"/>
    <row r="2288" hidden="1" s="7"/>
    <row r="2289" hidden="1" s="7"/>
    <row r="2290" hidden="1" s="7"/>
    <row r="2291" hidden="1" s="7"/>
    <row r="2292" hidden="1" s="7"/>
    <row r="2293" hidden="1" s="7"/>
    <row r="2294" hidden="1" s="7"/>
    <row r="2295" hidden="1" s="7"/>
    <row r="2296" hidden="1" s="7"/>
    <row r="2297" hidden="1" s="7"/>
    <row r="2298" hidden="1" s="7"/>
    <row r="2299" hidden="1" s="7"/>
    <row r="2300" hidden="1" s="7"/>
    <row r="2301" hidden="1" s="7"/>
    <row r="2302" hidden="1" s="7"/>
    <row r="2303" hidden="1" s="7"/>
    <row r="2304" hidden="1" s="7"/>
    <row r="2305" hidden="1" s="7"/>
    <row r="2306" hidden="1" s="7"/>
    <row r="2307" hidden="1" s="7"/>
    <row r="2308" hidden="1" s="7"/>
    <row r="2309" hidden="1" s="7"/>
    <row r="2310" hidden="1" s="7"/>
    <row r="2311" hidden="1" s="7"/>
    <row r="2312" hidden="1" s="7"/>
    <row r="2313" hidden="1" s="7"/>
    <row r="2314" hidden="1" s="7"/>
    <row r="2315" hidden="1" s="7"/>
    <row r="2316" hidden="1" s="7"/>
    <row r="2317" hidden="1" s="7"/>
    <row r="2318" hidden="1" s="7"/>
    <row r="2319" hidden="1" s="7"/>
    <row r="2320" hidden="1" s="7"/>
    <row r="2321" hidden="1" s="7"/>
    <row r="2322" hidden="1" s="7"/>
    <row r="2323" hidden="1" s="7"/>
    <row r="2324" hidden="1" s="7"/>
    <row r="2325" hidden="1" s="7"/>
    <row r="2326" hidden="1" s="7"/>
    <row r="2327" hidden="1" s="7"/>
    <row r="2328" hidden="1" s="7"/>
    <row r="2329" hidden="1" s="7"/>
    <row r="2330" hidden="1" s="7"/>
    <row r="2331" hidden="1" s="7"/>
    <row r="2332" hidden="1" s="7"/>
    <row r="2333" hidden="1" s="7"/>
    <row r="2334" hidden="1" s="7"/>
    <row r="2335" hidden="1" s="7"/>
    <row r="2336" hidden="1" s="7"/>
    <row r="2337" hidden="1" s="7"/>
    <row r="2338" hidden="1" s="7"/>
    <row r="2339" hidden="1" s="7"/>
    <row r="2340" hidden="1" s="7"/>
    <row r="2341" hidden="1" s="7"/>
    <row r="2342" hidden="1" s="7"/>
    <row r="2343" hidden="1" s="7"/>
    <row r="2344" hidden="1" s="7"/>
    <row r="2345" hidden="1" s="7"/>
    <row r="2346" hidden="1" s="7"/>
    <row r="2347" hidden="1" s="7"/>
    <row r="2348" hidden="1" s="7"/>
    <row r="2349" hidden="1" s="7"/>
    <row r="2350" hidden="1" s="7"/>
    <row r="2351" hidden="1" s="7"/>
    <row r="2352" hidden="1" s="7"/>
    <row r="2353" hidden="1" s="7"/>
    <row r="2354" hidden="1" s="7"/>
    <row r="2355" hidden="1" s="7"/>
    <row r="2356" hidden="1" s="7"/>
    <row r="2357" hidden="1" s="7"/>
    <row r="2358" hidden="1" s="7"/>
    <row r="2359" hidden="1" s="7"/>
    <row r="2360" hidden="1" s="7"/>
    <row r="2361" hidden="1" s="7"/>
    <row r="2362" hidden="1" s="7"/>
    <row r="2363" hidden="1" s="7"/>
    <row r="2364" hidden="1" s="7"/>
    <row r="2365" hidden="1" s="7"/>
    <row r="2366" hidden="1" s="7"/>
    <row r="2367" hidden="1" s="7"/>
    <row r="2368" hidden="1" s="7"/>
    <row r="2369" hidden="1" s="7"/>
    <row r="2370" hidden="1" s="7"/>
    <row r="2371" hidden="1" s="7"/>
    <row r="2372" hidden="1" s="7"/>
    <row r="2373" hidden="1" s="7"/>
    <row r="2374" hidden="1" s="7"/>
    <row r="2375" hidden="1" s="7"/>
    <row r="2376" hidden="1" s="7"/>
    <row r="2377" hidden="1" s="7"/>
    <row r="2378" hidden="1" s="7"/>
    <row r="2379" hidden="1" s="7"/>
    <row r="2380" hidden="1" s="7"/>
    <row r="2381" hidden="1" s="7"/>
    <row r="2382" hidden="1" s="7"/>
    <row r="2383" hidden="1" s="7"/>
    <row r="2384" hidden="1" s="7"/>
    <row r="2385" hidden="1" s="7"/>
    <row r="2386" hidden="1" s="7"/>
    <row r="2387" hidden="1" s="7"/>
    <row r="2388" hidden="1" s="7"/>
    <row r="2389" hidden="1" s="7"/>
    <row r="2390" hidden="1" s="7"/>
    <row r="2391" hidden="1" s="7"/>
    <row r="2392" hidden="1" s="7"/>
    <row r="2393" hidden="1" s="7"/>
    <row r="2394" hidden="1" s="7"/>
    <row r="2395" hidden="1" s="7"/>
    <row r="2396" hidden="1" s="7"/>
    <row r="2397" hidden="1" s="7"/>
    <row r="2398" hidden="1" s="7"/>
    <row r="2399" hidden="1" s="7"/>
    <row r="2400" hidden="1" s="7"/>
    <row r="2401" hidden="1" s="7"/>
    <row r="2402" hidden="1" s="7"/>
    <row r="2403" hidden="1" s="7"/>
    <row r="2404" hidden="1" s="7"/>
    <row r="2405" hidden="1" s="7"/>
    <row r="2406" hidden="1" s="7"/>
    <row r="2407" hidden="1" s="7"/>
    <row r="2408" hidden="1" s="7"/>
    <row r="2409" hidden="1" s="7"/>
    <row r="2410" hidden="1" s="7"/>
    <row r="2411" hidden="1" s="7"/>
    <row r="2412" hidden="1" s="7"/>
    <row r="2413" hidden="1" s="7"/>
    <row r="2414" hidden="1" s="7"/>
    <row r="2415" hidden="1" s="7"/>
    <row r="2416" hidden="1" s="7"/>
    <row r="2417" hidden="1" s="7"/>
    <row r="2418" hidden="1" s="7"/>
    <row r="2419" hidden="1" s="7"/>
    <row r="2420" hidden="1" s="7"/>
    <row r="2421" hidden="1" s="7"/>
    <row r="2422" hidden="1" s="7"/>
    <row r="2423" hidden="1" s="7"/>
    <row r="2424" hidden="1" s="7"/>
    <row r="2425" hidden="1" s="7"/>
    <row r="2426" hidden="1" s="7"/>
    <row r="2427" hidden="1" s="7"/>
    <row r="2428" hidden="1" s="7"/>
    <row r="2429" hidden="1" s="7"/>
    <row r="2430" hidden="1" s="7"/>
    <row r="2431" hidden="1" s="7"/>
    <row r="2432" hidden="1" s="7"/>
    <row r="2433" hidden="1" s="7"/>
    <row r="2434" hidden="1" s="7"/>
    <row r="2435" hidden="1" s="7"/>
    <row r="2436" hidden="1" s="7"/>
    <row r="2437" hidden="1" s="7"/>
    <row r="2438" hidden="1" s="7"/>
    <row r="2439" hidden="1" s="7"/>
    <row r="2440" hidden="1" s="7"/>
    <row r="2441" hidden="1" s="7"/>
    <row r="2442" hidden="1" s="7"/>
    <row r="2443" hidden="1" s="7"/>
    <row r="2444" hidden="1" s="7"/>
    <row r="2445" hidden="1" s="7"/>
    <row r="2446" hidden="1" s="7"/>
    <row r="2447" hidden="1" s="7"/>
    <row r="2448" hidden="1" s="7"/>
    <row r="2449" hidden="1" s="7"/>
    <row r="2450" hidden="1" s="7"/>
    <row r="2451" hidden="1" s="7"/>
    <row r="2452" hidden="1" s="7"/>
    <row r="2453" hidden="1" s="7"/>
    <row r="2454" hidden="1" s="7"/>
    <row r="2455" hidden="1" s="7"/>
    <row r="2456" hidden="1" s="7"/>
    <row r="2457" hidden="1" s="7"/>
    <row r="2458" hidden="1" s="7"/>
    <row r="2459" hidden="1" s="7"/>
    <row r="2460" hidden="1" s="7"/>
    <row r="2461" hidden="1" s="7"/>
    <row r="2462" hidden="1" s="7"/>
    <row r="2463" hidden="1" s="7"/>
    <row r="2464" hidden="1" s="7"/>
    <row r="2465" hidden="1" s="7"/>
    <row r="2466" hidden="1" s="7"/>
    <row r="2467" hidden="1" s="7"/>
    <row r="2468" hidden="1" s="7"/>
    <row r="2469" hidden="1" s="7"/>
    <row r="2470" hidden="1" s="7"/>
    <row r="2471" hidden="1" s="7"/>
    <row r="2472" hidden="1" s="7"/>
    <row r="2473" hidden="1" s="7"/>
    <row r="2474" hidden="1" s="7"/>
    <row r="2475" hidden="1" s="7"/>
    <row r="2476" hidden="1" s="7"/>
    <row r="2477" hidden="1" s="7"/>
    <row r="2478" hidden="1" s="7"/>
    <row r="2479" hidden="1" s="7"/>
    <row r="2480" hidden="1" s="7"/>
    <row r="2481" hidden="1" s="7"/>
    <row r="2482" hidden="1" s="7"/>
    <row r="2483" hidden="1" s="7"/>
    <row r="2484" hidden="1" s="7"/>
    <row r="2485" hidden="1" s="7"/>
    <row r="2486" hidden="1" s="7"/>
    <row r="2487" hidden="1" s="7"/>
    <row r="2488" hidden="1" s="7"/>
    <row r="2489" hidden="1" s="7"/>
    <row r="2490" hidden="1" s="7"/>
    <row r="2491" hidden="1" s="7"/>
    <row r="2492" hidden="1" s="7"/>
    <row r="2493" hidden="1" s="7"/>
    <row r="2494" hidden="1" s="7"/>
    <row r="2495" hidden="1" s="7"/>
    <row r="2496" hidden="1" s="7"/>
    <row r="2497" hidden="1" s="7"/>
    <row r="2498" hidden="1" s="7"/>
    <row r="2499" hidden="1" s="7"/>
    <row r="2500" hidden="1" s="7"/>
    <row r="2501" hidden="1" s="7"/>
    <row r="2502" hidden="1" s="7"/>
    <row r="2503" hidden="1" s="7"/>
    <row r="2504" hidden="1" s="7"/>
    <row r="2505" hidden="1" s="7"/>
    <row r="2506" hidden="1" s="7"/>
    <row r="2507" hidden="1" s="7"/>
    <row r="2508" hidden="1" s="7"/>
    <row r="2509" hidden="1" s="7"/>
    <row r="2510" hidden="1" s="7"/>
    <row r="2511" hidden="1" s="7"/>
    <row r="2512" hidden="1" s="7"/>
    <row r="2513" hidden="1" s="7"/>
    <row r="2514" hidden="1" s="7"/>
    <row r="2515" hidden="1" s="7"/>
    <row r="2516" hidden="1" s="7"/>
    <row r="2517" hidden="1" s="7"/>
    <row r="2518" hidden="1" s="7"/>
    <row r="2519" hidden="1" s="7"/>
    <row r="2520" hidden="1" s="7"/>
    <row r="2521" hidden="1" s="7"/>
    <row r="2522" hidden="1" s="7"/>
    <row r="2523" hidden="1" s="7"/>
    <row r="2524" hidden="1" s="7"/>
    <row r="2525" hidden="1" s="7"/>
    <row r="2526" hidden="1" s="7"/>
    <row r="2527" hidden="1" s="7"/>
    <row r="2528" hidden="1" s="7"/>
    <row r="2529" hidden="1" s="7"/>
    <row r="2530" hidden="1" s="7"/>
    <row r="2531" hidden="1" s="7"/>
    <row r="2532" hidden="1" s="7"/>
    <row r="2533" hidden="1" s="7"/>
    <row r="2534" hidden="1" s="7"/>
    <row r="2535" hidden="1" s="7"/>
    <row r="2536" hidden="1" s="7"/>
    <row r="2537" hidden="1" s="7"/>
    <row r="2538" hidden="1" s="7"/>
    <row r="2539" hidden="1" s="7"/>
    <row r="2540" hidden="1" s="7"/>
    <row r="2541" hidden="1" s="7"/>
    <row r="2542" hidden="1" s="7"/>
    <row r="2543" hidden="1" s="7"/>
    <row r="2544" hidden="1" s="7"/>
    <row r="2545" hidden="1" s="7"/>
    <row r="2546" hidden="1" s="7"/>
    <row r="2547" hidden="1" s="7"/>
    <row r="2548" hidden="1" s="7"/>
    <row r="2549" hidden="1" s="7"/>
    <row r="2550" hidden="1" s="7"/>
    <row r="2551" hidden="1" s="7"/>
    <row r="2552" hidden="1" s="7"/>
    <row r="2553" hidden="1" s="7"/>
    <row r="2554" hidden="1" s="7"/>
    <row r="2555" hidden="1" s="7"/>
    <row r="2556" hidden="1" s="7"/>
    <row r="2557" hidden="1" s="7"/>
    <row r="2558" hidden="1" s="7"/>
    <row r="2559" hidden="1" s="7"/>
    <row r="2560" hidden="1" s="7"/>
    <row r="2561" hidden="1" s="7"/>
    <row r="2562" hidden="1" s="7"/>
    <row r="2563" hidden="1" s="7"/>
    <row r="2564" hidden="1" s="7"/>
    <row r="2565" hidden="1" s="7"/>
    <row r="2566" hidden="1" s="7"/>
    <row r="2567" hidden="1" s="7"/>
    <row r="2568" hidden="1" s="7"/>
    <row r="2569" hidden="1" s="7"/>
    <row r="2570" hidden="1" s="7"/>
    <row r="2571" hidden="1" s="7"/>
    <row r="2572" hidden="1" s="7"/>
    <row r="2573" hidden="1" s="7"/>
  </sheetData>
  <autoFilter ref="A1:N1630">
    <sortState ref="A2:N1630">
      <sortCondition ref="A1:A835"/>
    </sortState>
  </autoFilter>
  <conditionalFormatting sqref="A1:A36 A2574:A1048576">
    <cfRule type="duplicateValues" priority="2" dxfId="0"/>
  </conditionalFormatting>
  <conditionalFormatting sqref="A1:A1585 A2574:A1048576">
    <cfRule type="duplicateValues" priority="1" dxfId="0"/>
  </conditionalFormatting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  <hyperlink xmlns:r="http://schemas.openxmlformats.org/officeDocument/2006/relationships" ref="A22" r:id="rId21"/>
    <hyperlink xmlns:r="http://schemas.openxmlformats.org/officeDocument/2006/relationships" ref="A23" r:id="rId22"/>
    <hyperlink xmlns:r="http://schemas.openxmlformats.org/officeDocument/2006/relationships" ref="A24" r:id="rId23"/>
    <hyperlink xmlns:r="http://schemas.openxmlformats.org/officeDocument/2006/relationships" ref="A25" r:id="rId24"/>
    <hyperlink xmlns:r="http://schemas.openxmlformats.org/officeDocument/2006/relationships" ref="A26" r:id="rId25"/>
    <hyperlink xmlns:r="http://schemas.openxmlformats.org/officeDocument/2006/relationships" ref="A27" r:id="rId26"/>
    <hyperlink xmlns:r="http://schemas.openxmlformats.org/officeDocument/2006/relationships" ref="A28" r:id="rId27"/>
    <hyperlink xmlns:r="http://schemas.openxmlformats.org/officeDocument/2006/relationships" ref="A29" r:id="rId28"/>
    <hyperlink xmlns:r="http://schemas.openxmlformats.org/officeDocument/2006/relationships" ref="A30" r:id="rId29"/>
    <hyperlink xmlns:r="http://schemas.openxmlformats.org/officeDocument/2006/relationships" ref="A31" r:id="rId30"/>
    <hyperlink xmlns:r="http://schemas.openxmlformats.org/officeDocument/2006/relationships" ref="A32" r:id="rId31"/>
    <hyperlink xmlns:r="http://schemas.openxmlformats.org/officeDocument/2006/relationships" ref="A33" r:id="rId32"/>
    <hyperlink xmlns:r="http://schemas.openxmlformats.org/officeDocument/2006/relationships" ref="A34" r:id="rId33"/>
    <hyperlink xmlns:r="http://schemas.openxmlformats.org/officeDocument/2006/relationships" ref="A35" r:id="rId34"/>
    <hyperlink xmlns:r="http://schemas.openxmlformats.org/officeDocument/2006/relationships" ref="A36" r:id="rId35"/>
    <hyperlink xmlns:r="http://schemas.openxmlformats.org/officeDocument/2006/relationships" ref="A37" r:id="rId36"/>
    <hyperlink xmlns:r="http://schemas.openxmlformats.org/officeDocument/2006/relationships" ref="A38" r:id="rId37"/>
    <hyperlink xmlns:r="http://schemas.openxmlformats.org/officeDocument/2006/relationships" ref="A39" r:id="rId38"/>
    <hyperlink xmlns:r="http://schemas.openxmlformats.org/officeDocument/2006/relationships" ref="A40" r:id="rId39"/>
    <hyperlink xmlns:r="http://schemas.openxmlformats.org/officeDocument/2006/relationships" ref="A41" r:id="rId40"/>
    <hyperlink xmlns:r="http://schemas.openxmlformats.org/officeDocument/2006/relationships" ref="A42" r:id="rId41"/>
    <hyperlink xmlns:r="http://schemas.openxmlformats.org/officeDocument/2006/relationships" ref="A43" r:id="rId42"/>
    <hyperlink xmlns:r="http://schemas.openxmlformats.org/officeDocument/2006/relationships" ref="A44" r:id="rId43"/>
    <hyperlink xmlns:r="http://schemas.openxmlformats.org/officeDocument/2006/relationships" ref="A45" r:id="rId44"/>
    <hyperlink xmlns:r="http://schemas.openxmlformats.org/officeDocument/2006/relationships" ref="A46" r:id="rId45"/>
    <hyperlink xmlns:r="http://schemas.openxmlformats.org/officeDocument/2006/relationships" ref="A47" r:id="rId46"/>
    <hyperlink xmlns:r="http://schemas.openxmlformats.org/officeDocument/2006/relationships" ref="A48" r:id="rId47"/>
    <hyperlink xmlns:r="http://schemas.openxmlformats.org/officeDocument/2006/relationships" ref="A49" r:id="rId48"/>
    <hyperlink xmlns:r="http://schemas.openxmlformats.org/officeDocument/2006/relationships" ref="A50" r:id="rId49"/>
    <hyperlink xmlns:r="http://schemas.openxmlformats.org/officeDocument/2006/relationships" ref="A51" r:id="rId50"/>
    <hyperlink xmlns:r="http://schemas.openxmlformats.org/officeDocument/2006/relationships" ref="A52" r:id="rId51"/>
    <hyperlink xmlns:r="http://schemas.openxmlformats.org/officeDocument/2006/relationships" ref="A53" r:id="rId52"/>
    <hyperlink xmlns:r="http://schemas.openxmlformats.org/officeDocument/2006/relationships" ref="A54" r:id="rId53"/>
    <hyperlink xmlns:r="http://schemas.openxmlformats.org/officeDocument/2006/relationships" ref="A55" r:id="rId54"/>
    <hyperlink xmlns:r="http://schemas.openxmlformats.org/officeDocument/2006/relationships" ref="A56" r:id="rId55"/>
    <hyperlink xmlns:r="http://schemas.openxmlformats.org/officeDocument/2006/relationships" ref="A57" r:id="rId56"/>
    <hyperlink xmlns:r="http://schemas.openxmlformats.org/officeDocument/2006/relationships" ref="A58" r:id="rId57"/>
    <hyperlink xmlns:r="http://schemas.openxmlformats.org/officeDocument/2006/relationships" ref="A59" r:id="rId58"/>
    <hyperlink xmlns:r="http://schemas.openxmlformats.org/officeDocument/2006/relationships" ref="A60" r:id="rId59"/>
    <hyperlink xmlns:r="http://schemas.openxmlformats.org/officeDocument/2006/relationships" ref="A61" r:id="rId60"/>
    <hyperlink xmlns:r="http://schemas.openxmlformats.org/officeDocument/2006/relationships" ref="A62" r:id="rId61"/>
    <hyperlink xmlns:r="http://schemas.openxmlformats.org/officeDocument/2006/relationships" ref="A63" r:id="rId62"/>
    <hyperlink xmlns:r="http://schemas.openxmlformats.org/officeDocument/2006/relationships" ref="A64" r:id="rId63"/>
    <hyperlink xmlns:r="http://schemas.openxmlformats.org/officeDocument/2006/relationships" ref="A65" r:id="rId64"/>
    <hyperlink xmlns:r="http://schemas.openxmlformats.org/officeDocument/2006/relationships" ref="A66" r:id="rId65"/>
    <hyperlink xmlns:r="http://schemas.openxmlformats.org/officeDocument/2006/relationships" ref="A67" r:id="rId66"/>
    <hyperlink xmlns:r="http://schemas.openxmlformats.org/officeDocument/2006/relationships" ref="A68" r:id="rId67"/>
    <hyperlink xmlns:r="http://schemas.openxmlformats.org/officeDocument/2006/relationships" ref="A69" r:id="rId68"/>
    <hyperlink xmlns:r="http://schemas.openxmlformats.org/officeDocument/2006/relationships" ref="A70" r:id="rId69"/>
    <hyperlink xmlns:r="http://schemas.openxmlformats.org/officeDocument/2006/relationships" ref="A71" r:id="rId70"/>
    <hyperlink xmlns:r="http://schemas.openxmlformats.org/officeDocument/2006/relationships" ref="A72" r:id="rId71"/>
    <hyperlink xmlns:r="http://schemas.openxmlformats.org/officeDocument/2006/relationships" ref="A73" r:id="rId72"/>
    <hyperlink xmlns:r="http://schemas.openxmlformats.org/officeDocument/2006/relationships" ref="A74" r:id="rId73"/>
    <hyperlink xmlns:r="http://schemas.openxmlformats.org/officeDocument/2006/relationships" ref="A75" r:id="rId74"/>
    <hyperlink xmlns:r="http://schemas.openxmlformats.org/officeDocument/2006/relationships" ref="A76" r:id="rId75"/>
    <hyperlink xmlns:r="http://schemas.openxmlformats.org/officeDocument/2006/relationships" ref="A77" r:id="rId76"/>
    <hyperlink xmlns:r="http://schemas.openxmlformats.org/officeDocument/2006/relationships" ref="A78" r:id="rId77"/>
    <hyperlink xmlns:r="http://schemas.openxmlformats.org/officeDocument/2006/relationships" ref="A79" r:id="rId78"/>
    <hyperlink xmlns:r="http://schemas.openxmlformats.org/officeDocument/2006/relationships" ref="A80" r:id="rId79"/>
    <hyperlink xmlns:r="http://schemas.openxmlformats.org/officeDocument/2006/relationships" ref="A81" r:id="rId80"/>
    <hyperlink xmlns:r="http://schemas.openxmlformats.org/officeDocument/2006/relationships" ref="A82" r:id="rId81"/>
    <hyperlink xmlns:r="http://schemas.openxmlformats.org/officeDocument/2006/relationships" ref="A83" r:id="rId82"/>
    <hyperlink xmlns:r="http://schemas.openxmlformats.org/officeDocument/2006/relationships" ref="A84" r:id="rId83"/>
    <hyperlink xmlns:r="http://schemas.openxmlformats.org/officeDocument/2006/relationships" ref="A85" r:id="rId84"/>
    <hyperlink xmlns:r="http://schemas.openxmlformats.org/officeDocument/2006/relationships" ref="A86" r:id="rId85"/>
    <hyperlink xmlns:r="http://schemas.openxmlformats.org/officeDocument/2006/relationships" ref="A87" r:id="rId86"/>
    <hyperlink xmlns:r="http://schemas.openxmlformats.org/officeDocument/2006/relationships" ref="A88" r:id="rId87"/>
    <hyperlink xmlns:r="http://schemas.openxmlformats.org/officeDocument/2006/relationships" ref="A89" r:id="rId88"/>
    <hyperlink xmlns:r="http://schemas.openxmlformats.org/officeDocument/2006/relationships" ref="A90" r:id="rId89"/>
    <hyperlink xmlns:r="http://schemas.openxmlformats.org/officeDocument/2006/relationships" ref="A91" r:id="rId90"/>
    <hyperlink xmlns:r="http://schemas.openxmlformats.org/officeDocument/2006/relationships" ref="A92" r:id="rId91"/>
    <hyperlink xmlns:r="http://schemas.openxmlformats.org/officeDocument/2006/relationships" ref="A93" r:id="rId92"/>
    <hyperlink xmlns:r="http://schemas.openxmlformats.org/officeDocument/2006/relationships" ref="A94" r:id="rId93"/>
    <hyperlink xmlns:r="http://schemas.openxmlformats.org/officeDocument/2006/relationships" ref="A95" r:id="rId94"/>
    <hyperlink xmlns:r="http://schemas.openxmlformats.org/officeDocument/2006/relationships" ref="A96" r:id="rId95"/>
    <hyperlink xmlns:r="http://schemas.openxmlformats.org/officeDocument/2006/relationships" ref="A97" r:id="rId96"/>
    <hyperlink xmlns:r="http://schemas.openxmlformats.org/officeDocument/2006/relationships" ref="A98" r:id="rId97"/>
    <hyperlink xmlns:r="http://schemas.openxmlformats.org/officeDocument/2006/relationships" ref="A99" r:id="rId98"/>
    <hyperlink xmlns:r="http://schemas.openxmlformats.org/officeDocument/2006/relationships" ref="A100" r:id="rId99"/>
    <hyperlink xmlns:r="http://schemas.openxmlformats.org/officeDocument/2006/relationships" ref="A101" r:id="rId100"/>
    <hyperlink xmlns:r="http://schemas.openxmlformats.org/officeDocument/2006/relationships" ref="A102" r:id="rId101"/>
    <hyperlink xmlns:r="http://schemas.openxmlformats.org/officeDocument/2006/relationships" ref="A103" r:id="rId102"/>
    <hyperlink xmlns:r="http://schemas.openxmlformats.org/officeDocument/2006/relationships" ref="A104" r:id="rId103"/>
    <hyperlink xmlns:r="http://schemas.openxmlformats.org/officeDocument/2006/relationships" ref="A105" r:id="rId104"/>
    <hyperlink xmlns:r="http://schemas.openxmlformats.org/officeDocument/2006/relationships" ref="A106" r:id="rId105"/>
    <hyperlink xmlns:r="http://schemas.openxmlformats.org/officeDocument/2006/relationships" ref="A107" r:id="rId106"/>
    <hyperlink xmlns:r="http://schemas.openxmlformats.org/officeDocument/2006/relationships" ref="A108" r:id="rId107"/>
    <hyperlink xmlns:r="http://schemas.openxmlformats.org/officeDocument/2006/relationships" ref="A109" r:id="rId108"/>
    <hyperlink xmlns:r="http://schemas.openxmlformats.org/officeDocument/2006/relationships" ref="A110" r:id="rId109"/>
    <hyperlink xmlns:r="http://schemas.openxmlformats.org/officeDocument/2006/relationships" ref="A111" r:id="rId110"/>
    <hyperlink xmlns:r="http://schemas.openxmlformats.org/officeDocument/2006/relationships" ref="A112" r:id="rId111"/>
    <hyperlink xmlns:r="http://schemas.openxmlformats.org/officeDocument/2006/relationships" ref="A113" r:id="rId112"/>
    <hyperlink xmlns:r="http://schemas.openxmlformats.org/officeDocument/2006/relationships" ref="A114" r:id="rId113"/>
    <hyperlink xmlns:r="http://schemas.openxmlformats.org/officeDocument/2006/relationships" ref="A115" r:id="rId114"/>
    <hyperlink xmlns:r="http://schemas.openxmlformats.org/officeDocument/2006/relationships" ref="A116" r:id="rId115"/>
    <hyperlink xmlns:r="http://schemas.openxmlformats.org/officeDocument/2006/relationships" ref="A117" r:id="rId116"/>
    <hyperlink xmlns:r="http://schemas.openxmlformats.org/officeDocument/2006/relationships" ref="A118" r:id="rId117"/>
    <hyperlink xmlns:r="http://schemas.openxmlformats.org/officeDocument/2006/relationships" ref="A119" r:id="rId118"/>
    <hyperlink xmlns:r="http://schemas.openxmlformats.org/officeDocument/2006/relationships" ref="A120" r:id="rId119"/>
    <hyperlink xmlns:r="http://schemas.openxmlformats.org/officeDocument/2006/relationships" ref="A121" r:id="rId120"/>
    <hyperlink xmlns:r="http://schemas.openxmlformats.org/officeDocument/2006/relationships" ref="A122" r:id="rId121"/>
    <hyperlink xmlns:r="http://schemas.openxmlformats.org/officeDocument/2006/relationships" ref="A123" r:id="rId122"/>
    <hyperlink xmlns:r="http://schemas.openxmlformats.org/officeDocument/2006/relationships" ref="A124" r:id="rId123"/>
    <hyperlink xmlns:r="http://schemas.openxmlformats.org/officeDocument/2006/relationships" ref="A125" r:id="rId124"/>
    <hyperlink xmlns:r="http://schemas.openxmlformats.org/officeDocument/2006/relationships" ref="A126" r:id="rId125"/>
    <hyperlink xmlns:r="http://schemas.openxmlformats.org/officeDocument/2006/relationships" ref="A127" r:id="rId126"/>
    <hyperlink xmlns:r="http://schemas.openxmlformats.org/officeDocument/2006/relationships" ref="A128" r:id="rId127"/>
    <hyperlink xmlns:r="http://schemas.openxmlformats.org/officeDocument/2006/relationships" ref="A129" r:id="rId128"/>
    <hyperlink xmlns:r="http://schemas.openxmlformats.org/officeDocument/2006/relationships" ref="A130" r:id="rId129"/>
    <hyperlink xmlns:r="http://schemas.openxmlformats.org/officeDocument/2006/relationships" ref="A131" r:id="rId130"/>
    <hyperlink xmlns:r="http://schemas.openxmlformats.org/officeDocument/2006/relationships" ref="A132" r:id="rId131"/>
    <hyperlink xmlns:r="http://schemas.openxmlformats.org/officeDocument/2006/relationships" ref="A133" r:id="rId132"/>
    <hyperlink xmlns:r="http://schemas.openxmlformats.org/officeDocument/2006/relationships" ref="A134" r:id="rId133"/>
    <hyperlink xmlns:r="http://schemas.openxmlformats.org/officeDocument/2006/relationships" ref="A135" r:id="rId134"/>
    <hyperlink xmlns:r="http://schemas.openxmlformats.org/officeDocument/2006/relationships" ref="A136" r:id="rId135"/>
    <hyperlink xmlns:r="http://schemas.openxmlformats.org/officeDocument/2006/relationships" ref="A137" r:id="rId136"/>
    <hyperlink xmlns:r="http://schemas.openxmlformats.org/officeDocument/2006/relationships" ref="A138" r:id="rId137"/>
    <hyperlink xmlns:r="http://schemas.openxmlformats.org/officeDocument/2006/relationships" ref="A139" r:id="rId138"/>
    <hyperlink xmlns:r="http://schemas.openxmlformats.org/officeDocument/2006/relationships" ref="A140" r:id="rId139"/>
    <hyperlink xmlns:r="http://schemas.openxmlformats.org/officeDocument/2006/relationships" ref="A141" r:id="rId140"/>
    <hyperlink xmlns:r="http://schemas.openxmlformats.org/officeDocument/2006/relationships" ref="A142" r:id="rId141"/>
    <hyperlink xmlns:r="http://schemas.openxmlformats.org/officeDocument/2006/relationships" ref="A143" r:id="rId142"/>
    <hyperlink xmlns:r="http://schemas.openxmlformats.org/officeDocument/2006/relationships" ref="A144" r:id="rId143"/>
    <hyperlink xmlns:r="http://schemas.openxmlformats.org/officeDocument/2006/relationships" ref="A145" r:id="rId144"/>
    <hyperlink xmlns:r="http://schemas.openxmlformats.org/officeDocument/2006/relationships" ref="A146" r:id="rId145"/>
    <hyperlink xmlns:r="http://schemas.openxmlformats.org/officeDocument/2006/relationships" ref="A147" r:id="rId146"/>
    <hyperlink xmlns:r="http://schemas.openxmlformats.org/officeDocument/2006/relationships" ref="A148" r:id="rId147"/>
    <hyperlink xmlns:r="http://schemas.openxmlformats.org/officeDocument/2006/relationships" ref="A149" r:id="rId148"/>
    <hyperlink xmlns:r="http://schemas.openxmlformats.org/officeDocument/2006/relationships" ref="A150" r:id="rId149"/>
    <hyperlink xmlns:r="http://schemas.openxmlformats.org/officeDocument/2006/relationships" ref="A151" r:id="rId150"/>
    <hyperlink xmlns:r="http://schemas.openxmlformats.org/officeDocument/2006/relationships" ref="A152" r:id="rId151"/>
    <hyperlink xmlns:r="http://schemas.openxmlformats.org/officeDocument/2006/relationships" ref="A153" r:id="rId152"/>
    <hyperlink xmlns:r="http://schemas.openxmlformats.org/officeDocument/2006/relationships" ref="A154" r:id="rId153"/>
    <hyperlink xmlns:r="http://schemas.openxmlformats.org/officeDocument/2006/relationships" ref="A155" r:id="rId154"/>
    <hyperlink xmlns:r="http://schemas.openxmlformats.org/officeDocument/2006/relationships" ref="A156" r:id="rId155"/>
    <hyperlink xmlns:r="http://schemas.openxmlformats.org/officeDocument/2006/relationships" ref="A157" r:id="rId156"/>
    <hyperlink xmlns:r="http://schemas.openxmlformats.org/officeDocument/2006/relationships" ref="A158" r:id="rId157"/>
    <hyperlink xmlns:r="http://schemas.openxmlformats.org/officeDocument/2006/relationships" ref="A159" r:id="rId158"/>
    <hyperlink xmlns:r="http://schemas.openxmlformats.org/officeDocument/2006/relationships" ref="A160" r:id="rId159"/>
    <hyperlink xmlns:r="http://schemas.openxmlformats.org/officeDocument/2006/relationships" ref="A161" r:id="rId160"/>
    <hyperlink xmlns:r="http://schemas.openxmlformats.org/officeDocument/2006/relationships" ref="A162" r:id="rId161"/>
    <hyperlink xmlns:r="http://schemas.openxmlformats.org/officeDocument/2006/relationships" ref="A163" r:id="rId162"/>
    <hyperlink xmlns:r="http://schemas.openxmlformats.org/officeDocument/2006/relationships" ref="A164" r:id="rId163"/>
    <hyperlink xmlns:r="http://schemas.openxmlformats.org/officeDocument/2006/relationships" ref="A165" r:id="rId164"/>
    <hyperlink xmlns:r="http://schemas.openxmlformats.org/officeDocument/2006/relationships" ref="A166" r:id="rId165"/>
    <hyperlink xmlns:r="http://schemas.openxmlformats.org/officeDocument/2006/relationships" ref="A167" r:id="rId166"/>
    <hyperlink xmlns:r="http://schemas.openxmlformats.org/officeDocument/2006/relationships" ref="A168" r:id="rId167"/>
    <hyperlink xmlns:r="http://schemas.openxmlformats.org/officeDocument/2006/relationships" ref="A169" r:id="rId168"/>
    <hyperlink xmlns:r="http://schemas.openxmlformats.org/officeDocument/2006/relationships" ref="A170" r:id="rId169"/>
    <hyperlink xmlns:r="http://schemas.openxmlformats.org/officeDocument/2006/relationships" ref="A171" r:id="rId170"/>
    <hyperlink xmlns:r="http://schemas.openxmlformats.org/officeDocument/2006/relationships" ref="A172" r:id="rId171"/>
    <hyperlink xmlns:r="http://schemas.openxmlformats.org/officeDocument/2006/relationships" ref="A173" r:id="rId172"/>
    <hyperlink xmlns:r="http://schemas.openxmlformats.org/officeDocument/2006/relationships" ref="A174" r:id="rId173"/>
    <hyperlink xmlns:r="http://schemas.openxmlformats.org/officeDocument/2006/relationships" ref="A175" r:id="rId174"/>
    <hyperlink xmlns:r="http://schemas.openxmlformats.org/officeDocument/2006/relationships" ref="A176" r:id="rId175"/>
    <hyperlink xmlns:r="http://schemas.openxmlformats.org/officeDocument/2006/relationships" ref="A177" r:id="rId176"/>
    <hyperlink xmlns:r="http://schemas.openxmlformats.org/officeDocument/2006/relationships" ref="A178" r:id="rId177"/>
    <hyperlink xmlns:r="http://schemas.openxmlformats.org/officeDocument/2006/relationships" ref="A179" r:id="rId178"/>
    <hyperlink xmlns:r="http://schemas.openxmlformats.org/officeDocument/2006/relationships" ref="A180" r:id="rId179"/>
    <hyperlink xmlns:r="http://schemas.openxmlformats.org/officeDocument/2006/relationships" ref="A181" r:id="rId180"/>
    <hyperlink xmlns:r="http://schemas.openxmlformats.org/officeDocument/2006/relationships" ref="A182" r:id="rId181"/>
    <hyperlink xmlns:r="http://schemas.openxmlformats.org/officeDocument/2006/relationships" ref="A183" r:id="rId182"/>
    <hyperlink xmlns:r="http://schemas.openxmlformats.org/officeDocument/2006/relationships" ref="A184" r:id="rId183"/>
    <hyperlink xmlns:r="http://schemas.openxmlformats.org/officeDocument/2006/relationships" ref="A185" r:id="rId184"/>
    <hyperlink xmlns:r="http://schemas.openxmlformats.org/officeDocument/2006/relationships" ref="A186" r:id="rId185"/>
    <hyperlink xmlns:r="http://schemas.openxmlformats.org/officeDocument/2006/relationships" ref="A187" r:id="rId186"/>
    <hyperlink xmlns:r="http://schemas.openxmlformats.org/officeDocument/2006/relationships" ref="A188" r:id="rId187"/>
    <hyperlink xmlns:r="http://schemas.openxmlformats.org/officeDocument/2006/relationships" ref="A189" r:id="rId188"/>
    <hyperlink xmlns:r="http://schemas.openxmlformats.org/officeDocument/2006/relationships" ref="A190" r:id="rId189"/>
    <hyperlink xmlns:r="http://schemas.openxmlformats.org/officeDocument/2006/relationships" ref="A191" r:id="rId190"/>
    <hyperlink xmlns:r="http://schemas.openxmlformats.org/officeDocument/2006/relationships" ref="A192" r:id="rId191"/>
    <hyperlink xmlns:r="http://schemas.openxmlformats.org/officeDocument/2006/relationships" ref="A193" r:id="rId192"/>
    <hyperlink xmlns:r="http://schemas.openxmlformats.org/officeDocument/2006/relationships" ref="A194" r:id="rId193"/>
    <hyperlink xmlns:r="http://schemas.openxmlformats.org/officeDocument/2006/relationships" ref="A195" r:id="rId194"/>
    <hyperlink xmlns:r="http://schemas.openxmlformats.org/officeDocument/2006/relationships" ref="A196" r:id="rId195"/>
    <hyperlink xmlns:r="http://schemas.openxmlformats.org/officeDocument/2006/relationships" ref="A197" r:id="rId196"/>
    <hyperlink xmlns:r="http://schemas.openxmlformats.org/officeDocument/2006/relationships" ref="A198" r:id="rId197"/>
    <hyperlink xmlns:r="http://schemas.openxmlformats.org/officeDocument/2006/relationships" ref="A199" r:id="rId198"/>
    <hyperlink xmlns:r="http://schemas.openxmlformats.org/officeDocument/2006/relationships" ref="A200" r:id="rId199"/>
    <hyperlink xmlns:r="http://schemas.openxmlformats.org/officeDocument/2006/relationships" ref="A201" r:id="rId200"/>
    <hyperlink xmlns:r="http://schemas.openxmlformats.org/officeDocument/2006/relationships" ref="A202" r:id="rId201"/>
    <hyperlink xmlns:r="http://schemas.openxmlformats.org/officeDocument/2006/relationships" ref="A203" r:id="rId202"/>
    <hyperlink xmlns:r="http://schemas.openxmlformats.org/officeDocument/2006/relationships" ref="A204" r:id="rId203"/>
    <hyperlink xmlns:r="http://schemas.openxmlformats.org/officeDocument/2006/relationships" ref="A205" r:id="rId204"/>
    <hyperlink xmlns:r="http://schemas.openxmlformats.org/officeDocument/2006/relationships" ref="A206" r:id="rId205"/>
    <hyperlink xmlns:r="http://schemas.openxmlformats.org/officeDocument/2006/relationships" ref="A207" r:id="rId206"/>
    <hyperlink xmlns:r="http://schemas.openxmlformats.org/officeDocument/2006/relationships" ref="A208" r:id="rId207"/>
    <hyperlink xmlns:r="http://schemas.openxmlformats.org/officeDocument/2006/relationships" ref="A209" r:id="rId208"/>
    <hyperlink xmlns:r="http://schemas.openxmlformats.org/officeDocument/2006/relationships" ref="A210" r:id="rId209"/>
    <hyperlink xmlns:r="http://schemas.openxmlformats.org/officeDocument/2006/relationships" ref="A211" r:id="rId210"/>
    <hyperlink xmlns:r="http://schemas.openxmlformats.org/officeDocument/2006/relationships" ref="A212" r:id="rId211"/>
    <hyperlink xmlns:r="http://schemas.openxmlformats.org/officeDocument/2006/relationships" ref="A213" r:id="rId212"/>
    <hyperlink xmlns:r="http://schemas.openxmlformats.org/officeDocument/2006/relationships" ref="A214" r:id="rId213"/>
    <hyperlink xmlns:r="http://schemas.openxmlformats.org/officeDocument/2006/relationships" ref="A215" r:id="rId214"/>
    <hyperlink xmlns:r="http://schemas.openxmlformats.org/officeDocument/2006/relationships" ref="A216" r:id="rId215"/>
    <hyperlink xmlns:r="http://schemas.openxmlformats.org/officeDocument/2006/relationships" ref="A217" r:id="rId216"/>
    <hyperlink xmlns:r="http://schemas.openxmlformats.org/officeDocument/2006/relationships" ref="A218" r:id="rId217"/>
    <hyperlink xmlns:r="http://schemas.openxmlformats.org/officeDocument/2006/relationships" ref="A219" r:id="rId218"/>
    <hyperlink xmlns:r="http://schemas.openxmlformats.org/officeDocument/2006/relationships" ref="A220" r:id="rId219"/>
    <hyperlink xmlns:r="http://schemas.openxmlformats.org/officeDocument/2006/relationships" ref="A221" r:id="rId220"/>
    <hyperlink xmlns:r="http://schemas.openxmlformats.org/officeDocument/2006/relationships" ref="A222" r:id="rId221"/>
    <hyperlink xmlns:r="http://schemas.openxmlformats.org/officeDocument/2006/relationships" ref="A223" r:id="rId222"/>
    <hyperlink xmlns:r="http://schemas.openxmlformats.org/officeDocument/2006/relationships" ref="A224" r:id="rId223"/>
    <hyperlink xmlns:r="http://schemas.openxmlformats.org/officeDocument/2006/relationships" ref="A225" r:id="rId224"/>
    <hyperlink xmlns:r="http://schemas.openxmlformats.org/officeDocument/2006/relationships" ref="A226" r:id="rId225"/>
    <hyperlink xmlns:r="http://schemas.openxmlformats.org/officeDocument/2006/relationships" ref="A227" r:id="rId226"/>
    <hyperlink xmlns:r="http://schemas.openxmlformats.org/officeDocument/2006/relationships" ref="A228" r:id="rId227"/>
    <hyperlink xmlns:r="http://schemas.openxmlformats.org/officeDocument/2006/relationships" ref="A229" r:id="rId228"/>
    <hyperlink xmlns:r="http://schemas.openxmlformats.org/officeDocument/2006/relationships" ref="A230" r:id="rId229"/>
    <hyperlink xmlns:r="http://schemas.openxmlformats.org/officeDocument/2006/relationships" ref="A231" r:id="rId230"/>
    <hyperlink xmlns:r="http://schemas.openxmlformats.org/officeDocument/2006/relationships" ref="A232" r:id="rId231"/>
    <hyperlink xmlns:r="http://schemas.openxmlformats.org/officeDocument/2006/relationships" ref="A233" r:id="rId232"/>
    <hyperlink xmlns:r="http://schemas.openxmlformats.org/officeDocument/2006/relationships" ref="A234" r:id="rId233"/>
    <hyperlink xmlns:r="http://schemas.openxmlformats.org/officeDocument/2006/relationships" ref="A235" r:id="rId234"/>
    <hyperlink xmlns:r="http://schemas.openxmlformats.org/officeDocument/2006/relationships" ref="A236" r:id="rId235"/>
    <hyperlink xmlns:r="http://schemas.openxmlformats.org/officeDocument/2006/relationships" ref="A237" r:id="rId236"/>
    <hyperlink xmlns:r="http://schemas.openxmlformats.org/officeDocument/2006/relationships" ref="A238" r:id="rId237"/>
    <hyperlink xmlns:r="http://schemas.openxmlformats.org/officeDocument/2006/relationships" ref="A239" r:id="rId238"/>
    <hyperlink xmlns:r="http://schemas.openxmlformats.org/officeDocument/2006/relationships" ref="A240" r:id="rId239"/>
    <hyperlink xmlns:r="http://schemas.openxmlformats.org/officeDocument/2006/relationships" ref="A241" r:id="rId240"/>
    <hyperlink xmlns:r="http://schemas.openxmlformats.org/officeDocument/2006/relationships" ref="A242" r:id="rId241"/>
    <hyperlink xmlns:r="http://schemas.openxmlformats.org/officeDocument/2006/relationships" ref="A243" r:id="rId242"/>
    <hyperlink xmlns:r="http://schemas.openxmlformats.org/officeDocument/2006/relationships" ref="A244" r:id="rId243"/>
    <hyperlink xmlns:r="http://schemas.openxmlformats.org/officeDocument/2006/relationships" ref="A245" r:id="rId244"/>
    <hyperlink xmlns:r="http://schemas.openxmlformats.org/officeDocument/2006/relationships" ref="A246" r:id="rId245"/>
    <hyperlink xmlns:r="http://schemas.openxmlformats.org/officeDocument/2006/relationships" ref="A247" r:id="rId246"/>
    <hyperlink xmlns:r="http://schemas.openxmlformats.org/officeDocument/2006/relationships" ref="A248" r:id="rId247"/>
    <hyperlink xmlns:r="http://schemas.openxmlformats.org/officeDocument/2006/relationships" ref="A249" r:id="rId248"/>
    <hyperlink xmlns:r="http://schemas.openxmlformats.org/officeDocument/2006/relationships" ref="A250" r:id="rId249"/>
    <hyperlink xmlns:r="http://schemas.openxmlformats.org/officeDocument/2006/relationships" ref="A251" r:id="rId250"/>
    <hyperlink xmlns:r="http://schemas.openxmlformats.org/officeDocument/2006/relationships" ref="A252" r:id="rId251"/>
    <hyperlink xmlns:r="http://schemas.openxmlformats.org/officeDocument/2006/relationships" ref="A253" r:id="rId252"/>
    <hyperlink xmlns:r="http://schemas.openxmlformats.org/officeDocument/2006/relationships" ref="A254" r:id="rId253"/>
    <hyperlink xmlns:r="http://schemas.openxmlformats.org/officeDocument/2006/relationships" ref="A255" r:id="rId254"/>
    <hyperlink xmlns:r="http://schemas.openxmlformats.org/officeDocument/2006/relationships" ref="A256" r:id="rId255"/>
    <hyperlink xmlns:r="http://schemas.openxmlformats.org/officeDocument/2006/relationships" ref="A257" r:id="rId256"/>
    <hyperlink xmlns:r="http://schemas.openxmlformats.org/officeDocument/2006/relationships" ref="A258" r:id="rId257"/>
    <hyperlink xmlns:r="http://schemas.openxmlformats.org/officeDocument/2006/relationships" ref="A259" r:id="rId258"/>
    <hyperlink xmlns:r="http://schemas.openxmlformats.org/officeDocument/2006/relationships" ref="A260" r:id="rId259"/>
    <hyperlink xmlns:r="http://schemas.openxmlformats.org/officeDocument/2006/relationships" ref="A261" r:id="rId260"/>
    <hyperlink xmlns:r="http://schemas.openxmlformats.org/officeDocument/2006/relationships" ref="A262" r:id="rId261"/>
    <hyperlink xmlns:r="http://schemas.openxmlformats.org/officeDocument/2006/relationships" ref="A263" r:id="rId262"/>
    <hyperlink xmlns:r="http://schemas.openxmlformats.org/officeDocument/2006/relationships" ref="A264" r:id="rId263"/>
    <hyperlink xmlns:r="http://schemas.openxmlformats.org/officeDocument/2006/relationships" ref="A265" r:id="rId264"/>
    <hyperlink xmlns:r="http://schemas.openxmlformats.org/officeDocument/2006/relationships" ref="A266" r:id="rId265"/>
    <hyperlink xmlns:r="http://schemas.openxmlformats.org/officeDocument/2006/relationships" ref="A267" r:id="rId266"/>
    <hyperlink xmlns:r="http://schemas.openxmlformats.org/officeDocument/2006/relationships" ref="A268" r:id="rId267"/>
    <hyperlink xmlns:r="http://schemas.openxmlformats.org/officeDocument/2006/relationships" ref="A269" r:id="rId268"/>
    <hyperlink xmlns:r="http://schemas.openxmlformats.org/officeDocument/2006/relationships" ref="A270" r:id="rId269"/>
    <hyperlink xmlns:r="http://schemas.openxmlformats.org/officeDocument/2006/relationships" ref="A271" r:id="rId270"/>
    <hyperlink xmlns:r="http://schemas.openxmlformats.org/officeDocument/2006/relationships" ref="A272" r:id="rId271"/>
    <hyperlink xmlns:r="http://schemas.openxmlformats.org/officeDocument/2006/relationships" ref="A273" r:id="rId272"/>
    <hyperlink xmlns:r="http://schemas.openxmlformats.org/officeDocument/2006/relationships" ref="A274" r:id="rId273"/>
    <hyperlink xmlns:r="http://schemas.openxmlformats.org/officeDocument/2006/relationships" ref="A275" r:id="rId274"/>
    <hyperlink xmlns:r="http://schemas.openxmlformats.org/officeDocument/2006/relationships" ref="A276" r:id="rId275"/>
    <hyperlink xmlns:r="http://schemas.openxmlformats.org/officeDocument/2006/relationships" ref="A277" r:id="rId276"/>
    <hyperlink xmlns:r="http://schemas.openxmlformats.org/officeDocument/2006/relationships" ref="A278" r:id="rId277"/>
    <hyperlink xmlns:r="http://schemas.openxmlformats.org/officeDocument/2006/relationships" ref="A279" r:id="rId278"/>
    <hyperlink xmlns:r="http://schemas.openxmlformats.org/officeDocument/2006/relationships" ref="A280" r:id="rId279"/>
    <hyperlink xmlns:r="http://schemas.openxmlformats.org/officeDocument/2006/relationships" ref="A281" r:id="rId280"/>
    <hyperlink xmlns:r="http://schemas.openxmlformats.org/officeDocument/2006/relationships" ref="A282" r:id="rId281"/>
    <hyperlink xmlns:r="http://schemas.openxmlformats.org/officeDocument/2006/relationships" ref="A283" r:id="rId282"/>
    <hyperlink xmlns:r="http://schemas.openxmlformats.org/officeDocument/2006/relationships" ref="A284" r:id="rId283"/>
    <hyperlink xmlns:r="http://schemas.openxmlformats.org/officeDocument/2006/relationships" ref="A285" r:id="rId284"/>
    <hyperlink xmlns:r="http://schemas.openxmlformats.org/officeDocument/2006/relationships" ref="A286" r:id="rId285"/>
    <hyperlink xmlns:r="http://schemas.openxmlformats.org/officeDocument/2006/relationships" ref="A287" r:id="rId286"/>
    <hyperlink xmlns:r="http://schemas.openxmlformats.org/officeDocument/2006/relationships" ref="A288" r:id="rId287"/>
    <hyperlink xmlns:r="http://schemas.openxmlformats.org/officeDocument/2006/relationships" ref="A289" r:id="rId288"/>
    <hyperlink xmlns:r="http://schemas.openxmlformats.org/officeDocument/2006/relationships" ref="A290" r:id="rId289"/>
    <hyperlink xmlns:r="http://schemas.openxmlformats.org/officeDocument/2006/relationships" ref="A291" r:id="rId290"/>
    <hyperlink xmlns:r="http://schemas.openxmlformats.org/officeDocument/2006/relationships" ref="A292" r:id="rId291"/>
    <hyperlink xmlns:r="http://schemas.openxmlformats.org/officeDocument/2006/relationships" ref="A293" r:id="rId292"/>
    <hyperlink xmlns:r="http://schemas.openxmlformats.org/officeDocument/2006/relationships" ref="A294" r:id="rId293"/>
    <hyperlink xmlns:r="http://schemas.openxmlformats.org/officeDocument/2006/relationships" ref="A295" r:id="rId294"/>
    <hyperlink xmlns:r="http://schemas.openxmlformats.org/officeDocument/2006/relationships" ref="A296" r:id="rId295"/>
    <hyperlink xmlns:r="http://schemas.openxmlformats.org/officeDocument/2006/relationships" ref="A297" r:id="rId296"/>
    <hyperlink xmlns:r="http://schemas.openxmlformats.org/officeDocument/2006/relationships" ref="A298" r:id="rId297"/>
    <hyperlink xmlns:r="http://schemas.openxmlformats.org/officeDocument/2006/relationships" ref="A299" r:id="rId298"/>
    <hyperlink xmlns:r="http://schemas.openxmlformats.org/officeDocument/2006/relationships" ref="A300" r:id="rId299"/>
    <hyperlink xmlns:r="http://schemas.openxmlformats.org/officeDocument/2006/relationships" ref="A301" r:id="rId300"/>
    <hyperlink xmlns:r="http://schemas.openxmlformats.org/officeDocument/2006/relationships" ref="A302" r:id="rId301"/>
    <hyperlink xmlns:r="http://schemas.openxmlformats.org/officeDocument/2006/relationships" ref="A303" r:id="rId302"/>
    <hyperlink xmlns:r="http://schemas.openxmlformats.org/officeDocument/2006/relationships" ref="A304" r:id="rId303"/>
    <hyperlink xmlns:r="http://schemas.openxmlformats.org/officeDocument/2006/relationships" ref="A305" r:id="rId304"/>
    <hyperlink xmlns:r="http://schemas.openxmlformats.org/officeDocument/2006/relationships" ref="A306" r:id="rId305"/>
    <hyperlink xmlns:r="http://schemas.openxmlformats.org/officeDocument/2006/relationships" ref="A307" r:id="rId306"/>
    <hyperlink xmlns:r="http://schemas.openxmlformats.org/officeDocument/2006/relationships" ref="A308" r:id="rId307"/>
    <hyperlink xmlns:r="http://schemas.openxmlformats.org/officeDocument/2006/relationships" ref="A309" r:id="rId308"/>
    <hyperlink xmlns:r="http://schemas.openxmlformats.org/officeDocument/2006/relationships" ref="A310" r:id="rId309"/>
    <hyperlink xmlns:r="http://schemas.openxmlformats.org/officeDocument/2006/relationships" ref="A311" r:id="rId310"/>
    <hyperlink xmlns:r="http://schemas.openxmlformats.org/officeDocument/2006/relationships" ref="A312" r:id="rId311"/>
    <hyperlink xmlns:r="http://schemas.openxmlformats.org/officeDocument/2006/relationships" ref="A313" r:id="rId312"/>
    <hyperlink xmlns:r="http://schemas.openxmlformats.org/officeDocument/2006/relationships" ref="A314" r:id="rId313"/>
    <hyperlink xmlns:r="http://schemas.openxmlformats.org/officeDocument/2006/relationships" ref="A315" r:id="rId314"/>
    <hyperlink xmlns:r="http://schemas.openxmlformats.org/officeDocument/2006/relationships" ref="A316" r:id="rId315"/>
    <hyperlink xmlns:r="http://schemas.openxmlformats.org/officeDocument/2006/relationships" ref="A317" r:id="rId316"/>
    <hyperlink xmlns:r="http://schemas.openxmlformats.org/officeDocument/2006/relationships" ref="A318" r:id="rId317"/>
    <hyperlink xmlns:r="http://schemas.openxmlformats.org/officeDocument/2006/relationships" ref="A319" r:id="rId318"/>
    <hyperlink xmlns:r="http://schemas.openxmlformats.org/officeDocument/2006/relationships" ref="A320" r:id="rId319"/>
    <hyperlink xmlns:r="http://schemas.openxmlformats.org/officeDocument/2006/relationships" ref="A321" r:id="rId320"/>
    <hyperlink xmlns:r="http://schemas.openxmlformats.org/officeDocument/2006/relationships" ref="A322" r:id="rId321"/>
    <hyperlink xmlns:r="http://schemas.openxmlformats.org/officeDocument/2006/relationships" ref="A323" r:id="rId322"/>
    <hyperlink xmlns:r="http://schemas.openxmlformats.org/officeDocument/2006/relationships" ref="A324" r:id="rId323"/>
    <hyperlink xmlns:r="http://schemas.openxmlformats.org/officeDocument/2006/relationships" ref="A325" r:id="rId324"/>
    <hyperlink xmlns:r="http://schemas.openxmlformats.org/officeDocument/2006/relationships" ref="A326" r:id="rId325"/>
    <hyperlink xmlns:r="http://schemas.openxmlformats.org/officeDocument/2006/relationships" ref="A327" r:id="rId326"/>
    <hyperlink xmlns:r="http://schemas.openxmlformats.org/officeDocument/2006/relationships" ref="A328" r:id="rId327"/>
    <hyperlink xmlns:r="http://schemas.openxmlformats.org/officeDocument/2006/relationships" ref="A329" r:id="rId328"/>
    <hyperlink xmlns:r="http://schemas.openxmlformats.org/officeDocument/2006/relationships" ref="A330" r:id="rId329"/>
    <hyperlink xmlns:r="http://schemas.openxmlformats.org/officeDocument/2006/relationships" ref="A331" r:id="rId330"/>
    <hyperlink xmlns:r="http://schemas.openxmlformats.org/officeDocument/2006/relationships" ref="A332" r:id="rId331"/>
    <hyperlink xmlns:r="http://schemas.openxmlformats.org/officeDocument/2006/relationships" ref="A333" r:id="rId332"/>
    <hyperlink xmlns:r="http://schemas.openxmlformats.org/officeDocument/2006/relationships" ref="A334" r:id="rId333"/>
    <hyperlink xmlns:r="http://schemas.openxmlformats.org/officeDocument/2006/relationships" ref="A335" r:id="rId334"/>
    <hyperlink xmlns:r="http://schemas.openxmlformats.org/officeDocument/2006/relationships" ref="A336" r:id="rId335"/>
    <hyperlink xmlns:r="http://schemas.openxmlformats.org/officeDocument/2006/relationships" ref="A337" r:id="rId336"/>
    <hyperlink xmlns:r="http://schemas.openxmlformats.org/officeDocument/2006/relationships" ref="A338" r:id="rId337"/>
    <hyperlink xmlns:r="http://schemas.openxmlformats.org/officeDocument/2006/relationships" ref="A339" r:id="rId338"/>
    <hyperlink xmlns:r="http://schemas.openxmlformats.org/officeDocument/2006/relationships" ref="A340" r:id="rId339"/>
    <hyperlink xmlns:r="http://schemas.openxmlformats.org/officeDocument/2006/relationships" ref="A341" r:id="rId340"/>
    <hyperlink xmlns:r="http://schemas.openxmlformats.org/officeDocument/2006/relationships" ref="A342" r:id="rId341"/>
    <hyperlink xmlns:r="http://schemas.openxmlformats.org/officeDocument/2006/relationships" ref="A343" r:id="rId342"/>
    <hyperlink xmlns:r="http://schemas.openxmlformats.org/officeDocument/2006/relationships" ref="A344" r:id="rId343"/>
    <hyperlink xmlns:r="http://schemas.openxmlformats.org/officeDocument/2006/relationships" ref="A345" r:id="rId344"/>
    <hyperlink xmlns:r="http://schemas.openxmlformats.org/officeDocument/2006/relationships" ref="A346" r:id="rId345"/>
    <hyperlink xmlns:r="http://schemas.openxmlformats.org/officeDocument/2006/relationships" ref="A347" r:id="rId346"/>
    <hyperlink xmlns:r="http://schemas.openxmlformats.org/officeDocument/2006/relationships" ref="A348" r:id="rId347"/>
    <hyperlink xmlns:r="http://schemas.openxmlformats.org/officeDocument/2006/relationships" ref="A349" r:id="rId348"/>
    <hyperlink xmlns:r="http://schemas.openxmlformats.org/officeDocument/2006/relationships" ref="A350" r:id="rId349"/>
    <hyperlink xmlns:r="http://schemas.openxmlformats.org/officeDocument/2006/relationships" ref="A351" r:id="rId350"/>
    <hyperlink xmlns:r="http://schemas.openxmlformats.org/officeDocument/2006/relationships" ref="A352" r:id="rId351"/>
    <hyperlink xmlns:r="http://schemas.openxmlformats.org/officeDocument/2006/relationships" ref="A353" r:id="rId352"/>
    <hyperlink xmlns:r="http://schemas.openxmlformats.org/officeDocument/2006/relationships" ref="A354" r:id="rId353"/>
    <hyperlink xmlns:r="http://schemas.openxmlformats.org/officeDocument/2006/relationships" ref="A355" r:id="rId354"/>
    <hyperlink xmlns:r="http://schemas.openxmlformats.org/officeDocument/2006/relationships" ref="A356" r:id="rId355"/>
    <hyperlink xmlns:r="http://schemas.openxmlformats.org/officeDocument/2006/relationships" ref="A357" r:id="rId356"/>
    <hyperlink xmlns:r="http://schemas.openxmlformats.org/officeDocument/2006/relationships" ref="A358" r:id="rId357"/>
    <hyperlink xmlns:r="http://schemas.openxmlformats.org/officeDocument/2006/relationships" ref="A359" r:id="rId358"/>
    <hyperlink xmlns:r="http://schemas.openxmlformats.org/officeDocument/2006/relationships" ref="A360" r:id="rId359"/>
    <hyperlink xmlns:r="http://schemas.openxmlformats.org/officeDocument/2006/relationships" ref="A361" r:id="rId360"/>
    <hyperlink xmlns:r="http://schemas.openxmlformats.org/officeDocument/2006/relationships" ref="A362" r:id="rId361"/>
    <hyperlink xmlns:r="http://schemas.openxmlformats.org/officeDocument/2006/relationships" ref="A363" r:id="rId362"/>
    <hyperlink xmlns:r="http://schemas.openxmlformats.org/officeDocument/2006/relationships" ref="A364" r:id="rId363"/>
    <hyperlink xmlns:r="http://schemas.openxmlformats.org/officeDocument/2006/relationships" ref="A365" r:id="rId364"/>
    <hyperlink xmlns:r="http://schemas.openxmlformats.org/officeDocument/2006/relationships" ref="A366" r:id="rId365"/>
    <hyperlink xmlns:r="http://schemas.openxmlformats.org/officeDocument/2006/relationships" ref="A367" r:id="rId366"/>
    <hyperlink xmlns:r="http://schemas.openxmlformats.org/officeDocument/2006/relationships" ref="A368" r:id="rId367"/>
    <hyperlink xmlns:r="http://schemas.openxmlformats.org/officeDocument/2006/relationships" ref="A369" r:id="rId368"/>
    <hyperlink xmlns:r="http://schemas.openxmlformats.org/officeDocument/2006/relationships" ref="A370" r:id="rId369"/>
    <hyperlink xmlns:r="http://schemas.openxmlformats.org/officeDocument/2006/relationships" ref="A371" r:id="rId370"/>
    <hyperlink xmlns:r="http://schemas.openxmlformats.org/officeDocument/2006/relationships" ref="A372" r:id="rId371"/>
    <hyperlink xmlns:r="http://schemas.openxmlformats.org/officeDocument/2006/relationships" ref="A373" r:id="rId372"/>
    <hyperlink xmlns:r="http://schemas.openxmlformats.org/officeDocument/2006/relationships" ref="A374" r:id="rId373"/>
    <hyperlink xmlns:r="http://schemas.openxmlformats.org/officeDocument/2006/relationships" ref="A375" r:id="rId374"/>
    <hyperlink xmlns:r="http://schemas.openxmlformats.org/officeDocument/2006/relationships" ref="A376" r:id="rId375"/>
    <hyperlink xmlns:r="http://schemas.openxmlformats.org/officeDocument/2006/relationships" ref="A377" r:id="rId376"/>
    <hyperlink xmlns:r="http://schemas.openxmlformats.org/officeDocument/2006/relationships" ref="A378" r:id="rId377"/>
    <hyperlink xmlns:r="http://schemas.openxmlformats.org/officeDocument/2006/relationships" ref="A379" r:id="rId378"/>
    <hyperlink xmlns:r="http://schemas.openxmlformats.org/officeDocument/2006/relationships" ref="A380" r:id="rId379"/>
    <hyperlink xmlns:r="http://schemas.openxmlformats.org/officeDocument/2006/relationships" ref="A381" r:id="rId380"/>
    <hyperlink xmlns:r="http://schemas.openxmlformats.org/officeDocument/2006/relationships" ref="A382" r:id="rId381"/>
    <hyperlink xmlns:r="http://schemas.openxmlformats.org/officeDocument/2006/relationships" ref="A383" r:id="rId382"/>
    <hyperlink xmlns:r="http://schemas.openxmlformats.org/officeDocument/2006/relationships" ref="A384" r:id="rId383"/>
    <hyperlink xmlns:r="http://schemas.openxmlformats.org/officeDocument/2006/relationships" ref="A385" r:id="rId384"/>
    <hyperlink xmlns:r="http://schemas.openxmlformats.org/officeDocument/2006/relationships" ref="A386" r:id="rId385"/>
    <hyperlink xmlns:r="http://schemas.openxmlformats.org/officeDocument/2006/relationships" ref="A387" r:id="rId386"/>
    <hyperlink xmlns:r="http://schemas.openxmlformats.org/officeDocument/2006/relationships" ref="A388" r:id="rId387"/>
    <hyperlink xmlns:r="http://schemas.openxmlformats.org/officeDocument/2006/relationships" ref="A389" r:id="rId388"/>
    <hyperlink xmlns:r="http://schemas.openxmlformats.org/officeDocument/2006/relationships" ref="A390" r:id="rId389"/>
    <hyperlink xmlns:r="http://schemas.openxmlformats.org/officeDocument/2006/relationships" ref="A391" r:id="rId390"/>
    <hyperlink xmlns:r="http://schemas.openxmlformats.org/officeDocument/2006/relationships" ref="A392" r:id="rId391"/>
    <hyperlink xmlns:r="http://schemas.openxmlformats.org/officeDocument/2006/relationships" ref="A393" r:id="rId392"/>
    <hyperlink xmlns:r="http://schemas.openxmlformats.org/officeDocument/2006/relationships" ref="A394" r:id="rId393"/>
    <hyperlink xmlns:r="http://schemas.openxmlformats.org/officeDocument/2006/relationships" ref="A395" r:id="rId394"/>
    <hyperlink xmlns:r="http://schemas.openxmlformats.org/officeDocument/2006/relationships" ref="A396" r:id="rId395"/>
    <hyperlink xmlns:r="http://schemas.openxmlformats.org/officeDocument/2006/relationships" ref="A397" r:id="rId396"/>
    <hyperlink xmlns:r="http://schemas.openxmlformats.org/officeDocument/2006/relationships" ref="A398" r:id="rId397"/>
    <hyperlink xmlns:r="http://schemas.openxmlformats.org/officeDocument/2006/relationships" ref="A399" r:id="rId398"/>
    <hyperlink xmlns:r="http://schemas.openxmlformats.org/officeDocument/2006/relationships" ref="A400" r:id="rId399"/>
    <hyperlink xmlns:r="http://schemas.openxmlformats.org/officeDocument/2006/relationships" ref="A401" r:id="rId400"/>
    <hyperlink xmlns:r="http://schemas.openxmlformats.org/officeDocument/2006/relationships" ref="A402" r:id="rId401"/>
    <hyperlink xmlns:r="http://schemas.openxmlformats.org/officeDocument/2006/relationships" ref="A403" r:id="rId402"/>
    <hyperlink xmlns:r="http://schemas.openxmlformats.org/officeDocument/2006/relationships" ref="A404" r:id="rId403"/>
    <hyperlink xmlns:r="http://schemas.openxmlformats.org/officeDocument/2006/relationships" ref="A405" r:id="rId404"/>
    <hyperlink xmlns:r="http://schemas.openxmlformats.org/officeDocument/2006/relationships" ref="A406" r:id="rId405"/>
    <hyperlink xmlns:r="http://schemas.openxmlformats.org/officeDocument/2006/relationships" ref="A407" r:id="rId406"/>
    <hyperlink xmlns:r="http://schemas.openxmlformats.org/officeDocument/2006/relationships" ref="A408" r:id="rId407"/>
    <hyperlink xmlns:r="http://schemas.openxmlformats.org/officeDocument/2006/relationships" ref="A409" r:id="rId408"/>
    <hyperlink xmlns:r="http://schemas.openxmlformats.org/officeDocument/2006/relationships" ref="A410" r:id="rId409"/>
    <hyperlink xmlns:r="http://schemas.openxmlformats.org/officeDocument/2006/relationships" ref="A411" r:id="rId410"/>
    <hyperlink xmlns:r="http://schemas.openxmlformats.org/officeDocument/2006/relationships" ref="A412" r:id="rId411"/>
    <hyperlink xmlns:r="http://schemas.openxmlformats.org/officeDocument/2006/relationships" ref="A413" r:id="rId412"/>
    <hyperlink xmlns:r="http://schemas.openxmlformats.org/officeDocument/2006/relationships" ref="A414" r:id="rId413"/>
    <hyperlink xmlns:r="http://schemas.openxmlformats.org/officeDocument/2006/relationships" ref="A415" r:id="rId414"/>
    <hyperlink xmlns:r="http://schemas.openxmlformats.org/officeDocument/2006/relationships" ref="A416" r:id="rId415"/>
    <hyperlink xmlns:r="http://schemas.openxmlformats.org/officeDocument/2006/relationships" ref="A417" r:id="rId416"/>
    <hyperlink xmlns:r="http://schemas.openxmlformats.org/officeDocument/2006/relationships" ref="A418" r:id="rId417"/>
    <hyperlink xmlns:r="http://schemas.openxmlformats.org/officeDocument/2006/relationships" ref="A419" r:id="rId418"/>
    <hyperlink xmlns:r="http://schemas.openxmlformats.org/officeDocument/2006/relationships" ref="A420" r:id="rId419"/>
    <hyperlink xmlns:r="http://schemas.openxmlformats.org/officeDocument/2006/relationships" ref="A421" r:id="rId420"/>
    <hyperlink xmlns:r="http://schemas.openxmlformats.org/officeDocument/2006/relationships" ref="A422" r:id="rId421"/>
    <hyperlink xmlns:r="http://schemas.openxmlformats.org/officeDocument/2006/relationships" ref="A423" r:id="rId422"/>
    <hyperlink xmlns:r="http://schemas.openxmlformats.org/officeDocument/2006/relationships" ref="A424" r:id="rId423"/>
    <hyperlink xmlns:r="http://schemas.openxmlformats.org/officeDocument/2006/relationships" ref="A425" r:id="rId424"/>
    <hyperlink xmlns:r="http://schemas.openxmlformats.org/officeDocument/2006/relationships" ref="A426" r:id="rId425"/>
    <hyperlink xmlns:r="http://schemas.openxmlformats.org/officeDocument/2006/relationships" ref="A427" r:id="rId426"/>
    <hyperlink xmlns:r="http://schemas.openxmlformats.org/officeDocument/2006/relationships" ref="A428" r:id="rId427"/>
    <hyperlink xmlns:r="http://schemas.openxmlformats.org/officeDocument/2006/relationships" ref="A429" r:id="rId428"/>
    <hyperlink xmlns:r="http://schemas.openxmlformats.org/officeDocument/2006/relationships" ref="A430" r:id="rId429"/>
    <hyperlink xmlns:r="http://schemas.openxmlformats.org/officeDocument/2006/relationships" ref="A431" r:id="rId430"/>
    <hyperlink xmlns:r="http://schemas.openxmlformats.org/officeDocument/2006/relationships" ref="A432" r:id="rId431"/>
    <hyperlink xmlns:r="http://schemas.openxmlformats.org/officeDocument/2006/relationships" ref="A433" r:id="rId432"/>
    <hyperlink xmlns:r="http://schemas.openxmlformats.org/officeDocument/2006/relationships" ref="A434" r:id="rId433"/>
    <hyperlink xmlns:r="http://schemas.openxmlformats.org/officeDocument/2006/relationships" ref="A435" r:id="rId434"/>
    <hyperlink xmlns:r="http://schemas.openxmlformats.org/officeDocument/2006/relationships" ref="A436" r:id="rId435"/>
    <hyperlink xmlns:r="http://schemas.openxmlformats.org/officeDocument/2006/relationships" ref="A437" r:id="rId436"/>
    <hyperlink xmlns:r="http://schemas.openxmlformats.org/officeDocument/2006/relationships" ref="A438" r:id="rId437"/>
    <hyperlink xmlns:r="http://schemas.openxmlformats.org/officeDocument/2006/relationships" ref="A439" r:id="rId438"/>
    <hyperlink xmlns:r="http://schemas.openxmlformats.org/officeDocument/2006/relationships" ref="A440" r:id="rId439"/>
    <hyperlink xmlns:r="http://schemas.openxmlformats.org/officeDocument/2006/relationships" ref="A441" r:id="rId440"/>
    <hyperlink xmlns:r="http://schemas.openxmlformats.org/officeDocument/2006/relationships" ref="A442" r:id="rId441"/>
    <hyperlink xmlns:r="http://schemas.openxmlformats.org/officeDocument/2006/relationships" ref="A443" r:id="rId442"/>
    <hyperlink xmlns:r="http://schemas.openxmlformats.org/officeDocument/2006/relationships" ref="A444" r:id="rId443"/>
    <hyperlink xmlns:r="http://schemas.openxmlformats.org/officeDocument/2006/relationships" ref="A445" r:id="rId444"/>
    <hyperlink xmlns:r="http://schemas.openxmlformats.org/officeDocument/2006/relationships" ref="A446" r:id="rId445"/>
    <hyperlink xmlns:r="http://schemas.openxmlformats.org/officeDocument/2006/relationships" ref="A447" r:id="rId446"/>
    <hyperlink xmlns:r="http://schemas.openxmlformats.org/officeDocument/2006/relationships" ref="A448" r:id="rId447"/>
    <hyperlink xmlns:r="http://schemas.openxmlformats.org/officeDocument/2006/relationships" ref="A449" r:id="rId448"/>
    <hyperlink xmlns:r="http://schemas.openxmlformats.org/officeDocument/2006/relationships" ref="A450" r:id="rId449"/>
    <hyperlink xmlns:r="http://schemas.openxmlformats.org/officeDocument/2006/relationships" ref="A451" r:id="rId450"/>
    <hyperlink xmlns:r="http://schemas.openxmlformats.org/officeDocument/2006/relationships" ref="A452" r:id="rId451"/>
    <hyperlink xmlns:r="http://schemas.openxmlformats.org/officeDocument/2006/relationships" ref="A453" r:id="rId452"/>
    <hyperlink xmlns:r="http://schemas.openxmlformats.org/officeDocument/2006/relationships" ref="A454" r:id="rId453"/>
    <hyperlink xmlns:r="http://schemas.openxmlformats.org/officeDocument/2006/relationships" ref="A455" r:id="rId454"/>
    <hyperlink xmlns:r="http://schemas.openxmlformats.org/officeDocument/2006/relationships" ref="A456" r:id="rId455"/>
    <hyperlink xmlns:r="http://schemas.openxmlformats.org/officeDocument/2006/relationships" ref="A457" r:id="rId456"/>
    <hyperlink xmlns:r="http://schemas.openxmlformats.org/officeDocument/2006/relationships" ref="A458" r:id="rId457"/>
    <hyperlink xmlns:r="http://schemas.openxmlformats.org/officeDocument/2006/relationships" ref="A459" r:id="rId458"/>
    <hyperlink xmlns:r="http://schemas.openxmlformats.org/officeDocument/2006/relationships" ref="A460" r:id="rId459"/>
    <hyperlink xmlns:r="http://schemas.openxmlformats.org/officeDocument/2006/relationships" ref="A461" r:id="rId460"/>
    <hyperlink xmlns:r="http://schemas.openxmlformats.org/officeDocument/2006/relationships" ref="A462" r:id="rId461"/>
    <hyperlink xmlns:r="http://schemas.openxmlformats.org/officeDocument/2006/relationships" ref="A463" r:id="rId462"/>
    <hyperlink xmlns:r="http://schemas.openxmlformats.org/officeDocument/2006/relationships" ref="A464" r:id="rId463"/>
    <hyperlink xmlns:r="http://schemas.openxmlformats.org/officeDocument/2006/relationships" ref="A465" r:id="rId464"/>
    <hyperlink xmlns:r="http://schemas.openxmlformats.org/officeDocument/2006/relationships" ref="A466" r:id="rId465"/>
    <hyperlink xmlns:r="http://schemas.openxmlformats.org/officeDocument/2006/relationships" ref="A467" r:id="rId466"/>
    <hyperlink xmlns:r="http://schemas.openxmlformats.org/officeDocument/2006/relationships" ref="A468" r:id="rId467"/>
    <hyperlink xmlns:r="http://schemas.openxmlformats.org/officeDocument/2006/relationships" ref="A469" r:id="rId468"/>
    <hyperlink xmlns:r="http://schemas.openxmlformats.org/officeDocument/2006/relationships" ref="A470" r:id="rId469"/>
    <hyperlink xmlns:r="http://schemas.openxmlformats.org/officeDocument/2006/relationships" ref="A471" r:id="rId470"/>
    <hyperlink xmlns:r="http://schemas.openxmlformats.org/officeDocument/2006/relationships" ref="A472" r:id="rId471"/>
    <hyperlink xmlns:r="http://schemas.openxmlformats.org/officeDocument/2006/relationships" ref="A473" r:id="rId472"/>
    <hyperlink xmlns:r="http://schemas.openxmlformats.org/officeDocument/2006/relationships" ref="A474" r:id="rId473"/>
    <hyperlink xmlns:r="http://schemas.openxmlformats.org/officeDocument/2006/relationships" ref="A475" r:id="rId474"/>
    <hyperlink xmlns:r="http://schemas.openxmlformats.org/officeDocument/2006/relationships" ref="A476" r:id="rId475"/>
    <hyperlink xmlns:r="http://schemas.openxmlformats.org/officeDocument/2006/relationships" ref="A477" r:id="rId476"/>
    <hyperlink xmlns:r="http://schemas.openxmlformats.org/officeDocument/2006/relationships" ref="A478" r:id="rId477"/>
    <hyperlink xmlns:r="http://schemas.openxmlformats.org/officeDocument/2006/relationships" ref="A479" r:id="rId478"/>
    <hyperlink xmlns:r="http://schemas.openxmlformats.org/officeDocument/2006/relationships" ref="A480" r:id="rId479"/>
    <hyperlink xmlns:r="http://schemas.openxmlformats.org/officeDocument/2006/relationships" ref="A481" r:id="rId480"/>
    <hyperlink xmlns:r="http://schemas.openxmlformats.org/officeDocument/2006/relationships" ref="A482" r:id="rId481"/>
    <hyperlink xmlns:r="http://schemas.openxmlformats.org/officeDocument/2006/relationships" ref="A483" r:id="rId482"/>
    <hyperlink xmlns:r="http://schemas.openxmlformats.org/officeDocument/2006/relationships" ref="A484" r:id="rId483"/>
    <hyperlink xmlns:r="http://schemas.openxmlformats.org/officeDocument/2006/relationships" ref="A485" r:id="rId484"/>
    <hyperlink xmlns:r="http://schemas.openxmlformats.org/officeDocument/2006/relationships" ref="A486" r:id="rId485"/>
    <hyperlink xmlns:r="http://schemas.openxmlformats.org/officeDocument/2006/relationships" ref="A487" r:id="rId486"/>
    <hyperlink xmlns:r="http://schemas.openxmlformats.org/officeDocument/2006/relationships" ref="A488" r:id="rId487"/>
    <hyperlink xmlns:r="http://schemas.openxmlformats.org/officeDocument/2006/relationships" ref="A489" r:id="rId488"/>
    <hyperlink xmlns:r="http://schemas.openxmlformats.org/officeDocument/2006/relationships" ref="A490" r:id="rId489"/>
    <hyperlink xmlns:r="http://schemas.openxmlformats.org/officeDocument/2006/relationships" ref="A491" r:id="rId490"/>
    <hyperlink xmlns:r="http://schemas.openxmlformats.org/officeDocument/2006/relationships" ref="A492" r:id="rId491"/>
    <hyperlink xmlns:r="http://schemas.openxmlformats.org/officeDocument/2006/relationships" ref="A493" r:id="rId492"/>
    <hyperlink xmlns:r="http://schemas.openxmlformats.org/officeDocument/2006/relationships" ref="A494" r:id="rId493"/>
    <hyperlink xmlns:r="http://schemas.openxmlformats.org/officeDocument/2006/relationships" ref="A495" r:id="rId494"/>
    <hyperlink xmlns:r="http://schemas.openxmlformats.org/officeDocument/2006/relationships" ref="A496" r:id="rId495"/>
    <hyperlink xmlns:r="http://schemas.openxmlformats.org/officeDocument/2006/relationships" ref="A497" r:id="rId496"/>
    <hyperlink xmlns:r="http://schemas.openxmlformats.org/officeDocument/2006/relationships" ref="A498" r:id="rId497"/>
    <hyperlink xmlns:r="http://schemas.openxmlformats.org/officeDocument/2006/relationships" ref="A499" r:id="rId498"/>
    <hyperlink xmlns:r="http://schemas.openxmlformats.org/officeDocument/2006/relationships" ref="A500" r:id="rId499"/>
    <hyperlink xmlns:r="http://schemas.openxmlformats.org/officeDocument/2006/relationships" ref="A501" r:id="rId500"/>
    <hyperlink xmlns:r="http://schemas.openxmlformats.org/officeDocument/2006/relationships" ref="A502" r:id="rId501"/>
    <hyperlink xmlns:r="http://schemas.openxmlformats.org/officeDocument/2006/relationships" ref="A503" r:id="rId502"/>
    <hyperlink xmlns:r="http://schemas.openxmlformats.org/officeDocument/2006/relationships" ref="A504" r:id="rId503"/>
    <hyperlink xmlns:r="http://schemas.openxmlformats.org/officeDocument/2006/relationships" ref="A505" r:id="rId504"/>
    <hyperlink xmlns:r="http://schemas.openxmlformats.org/officeDocument/2006/relationships" ref="A506" r:id="rId505"/>
    <hyperlink xmlns:r="http://schemas.openxmlformats.org/officeDocument/2006/relationships" ref="A507" r:id="rId506"/>
    <hyperlink xmlns:r="http://schemas.openxmlformats.org/officeDocument/2006/relationships" ref="A508" r:id="rId507"/>
    <hyperlink xmlns:r="http://schemas.openxmlformats.org/officeDocument/2006/relationships" ref="A509" r:id="rId508"/>
    <hyperlink xmlns:r="http://schemas.openxmlformats.org/officeDocument/2006/relationships" ref="A510" r:id="rId509"/>
    <hyperlink xmlns:r="http://schemas.openxmlformats.org/officeDocument/2006/relationships" ref="A511" r:id="rId510"/>
    <hyperlink xmlns:r="http://schemas.openxmlformats.org/officeDocument/2006/relationships" ref="A512" r:id="rId511"/>
    <hyperlink xmlns:r="http://schemas.openxmlformats.org/officeDocument/2006/relationships" ref="A513" r:id="rId512"/>
    <hyperlink xmlns:r="http://schemas.openxmlformats.org/officeDocument/2006/relationships" ref="A514" r:id="rId513"/>
    <hyperlink xmlns:r="http://schemas.openxmlformats.org/officeDocument/2006/relationships" ref="A515" r:id="rId514"/>
    <hyperlink xmlns:r="http://schemas.openxmlformats.org/officeDocument/2006/relationships" ref="A516" r:id="rId515"/>
    <hyperlink xmlns:r="http://schemas.openxmlformats.org/officeDocument/2006/relationships" ref="A517" r:id="rId516"/>
    <hyperlink xmlns:r="http://schemas.openxmlformats.org/officeDocument/2006/relationships" ref="A518" r:id="rId517"/>
    <hyperlink xmlns:r="http://schemas.openxmlformats.org/officeDocument/2006/relationships" ref="A519" r:id="rId518"/>
    <hyperlink xmlns:r="http://schemas.openxmlformats.org/officeDocument/2006/relationships" ref="A520" r:id="rId519"/>
    <hyperlink xmlns:r="http://schemas.openxmlformats.org/officeDocument/2006/relationships" ref="A521" r:id="rId520"/>
    <hyperlink xmlns:r="http://schemas.openxmlformats.org/officeDocument/2006/relationships" ref="A522" r:id="rId521"/>
    <hyperlink xmlns:r="http://schemas.openxmlformats.org/officeDocument/2006/relationships" ref="A523" r:id="rId522"/>
    <hyperlink xmlns:r="http://schemas.openxmlformats.org/officeDocument/2006/relationships" ref="A524" r:id="rId523"/>
    <hyperlink xmlns:r="http://schemas.openxmlformats.org/officeDocument/2006/relationships" ref="A525" r:id="rId524"/>
    <hyperlink xmlns:r="http://schemas.openxmlformats.org/officeDocument/2006/relationships" ref="A526" r:id="rId525"/>
    <hyperlink xmlns:r="http://schemas.openxmlformats.org/officeDocument/2006/relationships" ref="A527" r:id="rId526"/>
    <hyperlink xmlns:r="http://schemas.openxmlformats.org/officeDocument/2006/relationships" ref="A528" r:id="rId527"/>
    <hyperlink xmlns:r="http://schemas.openxmlformats.org/officeDocument/2006/relationships" ref="A529" r:id="rId528"/>
    <hyperlink xmlns:r="http://schemas.openxmlformats.org/officeDocument/2006/relationships" ref="A530" r:id="rId529"/>
    <hyperlink xmlns:r="http://schemas.openxmlformats.org/officeDocument/2006/relationships" ref="A531" r:id="rId530"/>
    <hyperlink xmlns:r="http://schemas.openxmlformats.org/officeDocument/2006/relationships" ref="A532" r:id="rId531"/>
    <hyperlink xmlns:r="http://schemas.openxmlformats.org/officeDocument/2006/relationships" ref="A533" r:id="rId532"/>
    <hyperlink xmlns:r="http://schemas.openxmlformats.org/officeDocument/2006/relationships" ref="A534" r:id="rId533"/>
    <hyperlink xmlns:r="http://schemas.openxmlformats.org/officeDocument/2006/relationships" ref="A535" r:id="rId534"/>
    <hyperlink xmlns:r="http://schemas.openxmlformats.org/officeDocument/2006/relationships" ref="A536" r:id="rId535"/>
    <hyperlink xmlns:r="http://schemas.openxmlformats.org/officeDocument/2006/relationships" ref="A537" r:id="rId536"/>
    <hyperlink xmlns:r="http://schemas.openxmlformats.org/officeDocument/2006/relationships" ref="A538" r:id="rId537"/>
    <hyperlink xmlns:r="http://schemas.openxmlformats.org/officeDocument/2006/relationships" ref="A539" r:id="rId538"/>
    <hyperlink xmlns:r="http://schemas.openxmlformats.org/officeDocument/2006/relationships" ref="A540" r:id="rId539"/>
    <hyperlink xmlns:r="http://schemas.openxmlformats.org/officeDocument/2006/relationships" ref="A541" r:id="rId540"/>
    <hyperlink xmlns:r="http://schemas.openxmlformats.org/officeDocument/2006/relationships" ref="A542" r:id="rId541"/>
    <hyperlink xmlns:r="http://schemas.openxmlformats.org/officeDocument/2006/relationships" ref="A543" r:id="rId542"/>
    <hyperlink xmlns:r="http://schemas.openxmlformats.org/officeDocument/2006/relationships" ref="A544" r:id="rId543"/>
    <hyperlink xmlns:r="http://schemas.openxmlformats.org/officeDocument/2006/relationships" ref="A545" r:id="rId544"/>
    <hyperlink xmlns:r="http://schemas.openxmlformats.org/officeDocument/2006/relationships" ref="A546" r:id="rId545"/>
    <hyperlink xmlns:r="http://schemas.openxmlformats.org/officeDocument/2006/relationships" ref="A547" r:id="rId546"/>
    <hyperlink xmlns:r="http://schemas.openxmlformats.org/officeDocument/2006/relationships" ref="A548" r:id="rId547"/>
    <hyperlink xmlns:r="http://schemas.openxmlformats.org/officeDocument/2006/relationships" ref="A549" r:id="rId548"/>
    <hyperlink xmlns:r="http://schemas.openxmlformats.org/officeDocument/2006/relationships" ref="A550" r:id="rId549"/>
    <hyperlink xmlns:r="http://schemas.openxmlformats.org/officeDocument/2006/relationships" ref="A551" r:id="rId550"/>
    <hyperlink xmlns:r="http://schemas.openxmlformats.org/officeDocument/2006/relationships" ref="A552" r:id="rId551"/>
    <hyperlink xmlns:r="http://schemas.openxmlformats.org/officeDocument/2006/relationships" ref="A553" r:id="rId552"/>
    <hyperlink xmlns:r="http://schemas.openxmlformats.org/officeDocument/2006/relationships" ref="A554" r:id="rId553"/>
    <hyperlink xmlns:r="http://schemas.openxmlformats.org/officeDocument/2006/relationships" ref="A555" r:id="rId554"/>
    <hyperlink xmlns:r="http://schemas.openxmlformats.org/officeDocument/2006/relationships" ref="A556" r:id="rId555"/>
    <hyperlink xmlns:r="http://schemas.openxmlformats.org/officeDocument/2006/relationships" ref="A557" r:id="rId556"/>
    <hyperlink xmlns:r="http://schemas.openxmlformats.org/officeDocument/2006/relationships" ref="A558" r:id="rId557"/>
    <hyperlink xmlns:r="http://schemas.openxmlformats.org/officeDocument/2006/relationships" ref="A559" r:id="rId558"/>
    <hyperlink xmlns:r="http://schemas.openxmlformats.org/officeDocument/2006/relationships" ref="A560" r:id="rId559"/>
    <hyperlink xmlns:r="http://schemas.openxmlformats.org/officeDocument/2006/relationships" ref="A561" r:id="rId560"/>
    <hyperlink xmlns:r="http://schemas.openxmlformats.org/officeDocument/2006/relationships" ref="A562" r:id="rId561"/>
    <hyperlink xmlns:r="http://schemas.openxmlformats.org/officeDocument/2006/relationships" ref="A563" r:id="rId562"/>
    <hyperlink xmlns:r="http://schemas.openxmlformats.org/officeDocument/2006/relationships" ref="A564" r:id="rId563"/>
    <hyperlink xmlns:r="http://schemas.openxmlformats.org/officeDocument/2006/relationships" ref="A565" r:id="rId564"/>
    <hyperlink xmlns:r="http://schemas.openxmlformats.org/officeDocument/2006/relationships" ref="A566" r:id="rId565"/>
    <hyperlink xmlns:r="http://schemas.openxmlformats.org/officeDocument/2006/relationships" ref="A567" r:id="rId566"/>
    <hyperlink xmlns:r="http://schemas.openxmlformats.org/officeDocument/2006/relationships" ref="A568" r:id="rId567"/>
    <hyperlink xmlns:r="http://schemas.openxmlformats.org/officeDocument/2006/relationships" ref="A569" r:id="rId568"/>
    <hyperlink xmlns:r="http://schemas.openxmlformats.org/officeDocument/2006/relationships" ref="A570" r:id="rId569"/>
    <hyperlink xmlns:r="http://schemas.openxmlformats.org/officeDocument/2006/relationships" ref="A571" r:id="rId570"/>
    <hyperlink xmlns:r="http://schemas.openxmlformats.org/officeDocument/2006/relationships" ref="A572" r:id="rId571"/>
    <hyperlink xmlns:r="http://schemas.openxmlformats.org/officeDocument/2006/relationships" ref="A573" r:id="rId572"/>
    <hyperlink xmlns:r="http://schemas.openxmlformats.org/officeDocument/2006/relationships" ref="A574" r:id="rId573"/>
    <hyperlink xmlns:r="http://schemas.openxmlformats.org/officeDocument/2006/relationships" ref="A575" r:id="rId574"/>
    <hyperlink xmlns:r="http://schemas.openxmlformats.org/officeDocument/2006/relationships" ref="A576" r:id="rId575"/>
    <hyperlink xmlns:r="http://schemas.openxmlformats.org/officeDocument/2006/relationships" ref="A577" r:id="rId576"/>
    <hyperlink xmlns:r="http://schemas.openxmlformats.org/officeDocument/2006/relationships" ref="A578" r:id="rId577"/>
    <hyperlink xmlns:r="http://schemas.openxmlformats.org/officeDocument/2006/relationships" ref="A579" r:id="rId578"/>
    <hyperlink xmlns:r="http://schemas.openxmlformats.org/officeDocument/2006/relationships" ref="A580" r:id="rId579"/>
    <hyperlink xmlns:r="http://schemas.openxmlformats.org/officeDocument/2006/relationships" ref="A581" r:id="rId580"/>
    <hyperlink xmlns:r="http://schemas.openxmlformats.org/officeDocument/2006/relationships" ref="A582" r:id="rId581"/>
    <hyperlink xmlns:r="http://schemas.openxmlformats.org/officeDocument/2006/relationships" ref="A583" r:id="rId582"/>
    <hyperlink xmlns:r="http://schemas.openxmlformats.org/officeDocument/2006/relationships" ref="A584" r:id="rId583"/>
    <hyperlink xmlns:r="http://schemas.openxmlformats.org/officeDocument/2006/relationships" ref="A585" r:id="rId584"/>
    <hyperlink xmlns:r="http://schemas.openxmlformats.org/officeDocument/2006/relationships" ref="A586" r:id="rId585"/>
    <hyperlink xmlns:r="http://schemas.openxmlformats.org/officeDocument/2006/relationships" ref="A587" r:id="rId586"/>
    <hyperlink xmlns:r="http://schemas.openxmlformats.org/officeDocument/2006/relationships" ref="A588" r:id="rId587"/>
    <hyperlink xmlns:r="http://schemas.openxmlformats.org/officeDocument/2006/relationships" ref="A589" r:id="rId588"/>
    <hyperlink xmlns:r="http://schemas.openxmlformats.org/officeDocument/2006/relationships" ref="A590" r:id="rId589"/>
    <hyperlink xmlns:r="http://schemas.openxmlformats.org/officeDocument/2006/relationships" ref="A591" r:id="rId590"/>
    <hyperlink xmlns:r="http://schemas.openxmlformats.org/officeDocument/2006/relationships" ref="A592" r:id="rId591"/>
    <hyperlink xmlns:r="http://schemas.openxmlformats.org/officeDocument/2006/relationships" ref="A593" r:id="rId592"/>
    <hyperlink xmlns:r="http://schemas.openxmlformats.org/officeDocument/2006/relationships" ref="A594" r:id="rId593"/>
    <hyperlink xmlns:r="http://schemas.openxmlformats.org/officeDocument/2006/relationships" ref="A595" r:id="rId594"/>
    <hyperlink xmlns:r="http://schemas.openxmlformats.org/officeDocument/2006/relationships" ref="A596" r:id="rId595"/>
    <hyperlink xmlns:r="http://schemas.openxmlformats.org/officeDocument/2006/relationships" ref="A597" r:id="rId596"/>
    <hyperlink xmlns:r="http://schemas.openxmlformats.org/officeDocument/2006/relationships" ref="A598" r:id="rId597"/>
    <hyperlink xmlns:r="http://schemas.openxmlformats.org/officeDocument/2006/relationships" ref="A599" r:id="rId598"/>
    <hyperlink xmlns:r="http://schemas.openxmlformats.org/officeDocument/2006/relationships" ref="A600" r:id="rId599"/>
    <hyperlink xmlns:r="http://schemas.openxmlformats.org/officeDocument/2006/relationships" ref="A601" r:id="rId600"/>
    <hyperlink xmlns:r="http://schemas.openxmlformats.org/officeDocument/2006/relationships" ref="A602" r:id="rId601"/>
    <hyperlink xmlns:r="http://schemas.openxmlformats.org/officeDocument/2006/relationships" ref="A603" r:id="rId602"/>
    <hyperlink xmlns:r="http://schemas.openxmlformats.org/officeDocument/2006/relationships" ref="A604" r:id="rId603"/>
    <hyperlink xmlns:r="http://schemas.openxmlformats.org/officeDocument/2006/relationships" ref="A605" r:id="rId604"/>
    <hyperlink xmlns:r="http://schemas.openxmlformats.org/officeDocument/2006/relationships" ref="A606" r:id="rId605"/>
    <hyperlink xmlns:r="http://schemas.openxmlformats.org/officeDocument/2006/relationships" ref="A607" r:id="rId606"/>
    <hyperlink xmlns:r="http://schemas.openxmlformats.org/officeDocument/2006/relationships" ref="A608" r:id="rId607"/>
    <hyperlink xmlns:r="http://schemas.openxmlformats.org/officeDocument/2006/relationships" ref="A609" r:id="rId608"/>
    <hyperlink xmlns:r="http://schemas.openxmlformats.org/officeDocument/2006/relationships" ref="A610" r:id="rId609"/>
    <hyperlink xmlns:r="http://schemas.openxmlformats.org/officeDocument/2006/relationships" ref="A611" r:id="rId610"/>
    <hyperlink xmlns:r="http://schemas.openxmlformats.org/officeDocument/2006/relationships" ref="A612" r:id="rId611"/>
    <hyperlink xmlns:r="http://schemas.openxmlformats.org/officeDocument/2006/relationships" ref="A613" r:id="rId612"/>
    <hyperlink xmlns:r="http://schemas.openxmlformats.org/officeDocument/2006/relationships" ref="A614" r:id="rId613"/>
    <hyperlink xmlns:r="http://schemas.openxmlformats.org/officeDocument/2006/relationships" ref="A615" r:id="rId614"/>
    <hyperlink xmlns:r="http://schemas.openxmlformats.org/officeDocument/2006/relationships" ref="A616" r:id="rId615"/>
    <hyperlink xmlns:r="http://schemas.openxmlformats.org/officeDocument/2006/relationships" ref="A617" r:id="rId616"/>
    <hyperlink xmlns:r="http://schemas.openxmlformats.org/officeDocument/2006/relationships" ref="A618" r:id="rId617"/>
    <hyperlink xmlns:r="http://schemas.openxmlformats.org/officeDocument/2006/relationships" ref="A619" r:id="rId618"/>
    <hyperlink xmlns:r="http://schemas.openxmlformats.org/officeDocument/2006/relationships" ref="A620" r:id="rId619"/>
    <hyperlink xmlns:r="http://schemas.openxmlformats.org/officeDocument/2006/relationships" ref="A621" r:id="rId620"/>
    <hyperlink xmlns:r="http://schemas.openxmlformats.org/officeDocument/2006/relationships" ref="A622" r:id="rId621"/>
    <hyperlink xmlns:r="http://schemas.openxmlformats.org/officeDocument/2006/relationships" ref="A623" r:id="rId622"/>
    <hyperlink xmlns:r="http://schemas.openxmlformats.org/officeDocument/2006/relationships" ref="A624" r:id="rId623"/>
    <hyperlink xmlns:r="http://schemas.openxmlformats.org/officeDocument/2006/relationships" ref="A625" r:id="rId624"/>
    <hyperlink xmlns:r="http://schemas.openxmlformats.org/officeDocument/2006/relationships" ref="A626" r:id="rId625"/>
    <hyperlink xmlns:r="http://schemas.openxmlformats.org/officeDocument/2006/relationships" ref="A627" r:id="rId626"/>
    <hyperlink xmlns:r="http://schemas.openxmlformats.org/officeDocument/2006/relationships" ref="A628" r:id="rId627"/>
    <hyperlink xmlns:r="http://schemas.openxmlformats.org/officeDocument/2006/relationships" ref="A629" r:id="rId628"/>
    <hyperlink xmlns:r="http://schemas.openxmlformats.org/officeDocument/2006/relationships" ref="A630" r:id="rId629"/>
    <hyperlink xmlns:r="http://schemas.openxmlformats.org/officeDocument/2006/relationships" ref="A631" r:id="rId630"/>
    <hyperlink xmlns:r="http://schemas.openxmlformats.org/officeDocument/2006/relationships" ref="A632" r:id="rId631"/>
    <hyperlink xmlns:r="http://schemas.openxmlformats.org/officeDocument/2006/relationships" ref="A633" r:id="rId632"/>
    <hyperlink xmlns:r="http://schemas.openxmlformats.org/officeDocument/2006/relationships" ref="A634" r:id="rId633"/>
    <hyperlink xmlns:r="http://schemas.openxmlformats.org/officeDocument/2006/relationships" ref="A635" r:id="rId634"/>
    <hyperlink xmlns:r="http://schemas.openxmlformats.org/officeDocument/2006/relationships" ref="A636" r:id="rId635"/>
    <hyperlink xmlns:r="http://schemas.openxmlformats.org/officeDocument/2006/relationships" ref="A637" r:id="rId636"/>
    <hyperlink xmlns:r="http://schemas.openxmlformats.org/officeDocument/2006/relationships" ref="A638" r:id="rId637"/>
    <hyperlink xmlns:r="http://schemas.openxmlformats.org/officeDocument/2006/relationships" ref="A639" r:id="rId638"/>
    <hyperlink xmlns:r="http://schemas.openxmlformats.org/officeDocument/2006/relationships" ref="A640" r:id="rId639"/>
    <hyperlink xmlns:r="http://schemas.openxmlformats.org/officeDocument/2006/relationships" ref="A641" r:id="rId640"/>
    <hyperlink xmlns:r="http://schemas.openxmlformats.org/officeDocument/2006/relationships" ref="A642" r:id="rId641"/>
    <hyperlink xmlns:r="http://schemas.openxmlformats.org/officeDocument/2006/relationships" ref="A643" r:id="rId642"/>
    <hyperlink xmlns:r="http://schemas.openxmlformats.org/officeDocument/2006/relationships" ref="A644" r:id="rId643"/>
    <hyperlink xmlns:r="http://schemas.openxmlformats.org/officeDocument/2006/relationships" ref="A645" r:id="rId644"/>
    <hyperlink xmlns:r="http://schemas.openxmlformats.org/officeDocument/2006/relationships" ref="A646" r:id="rId645"/>
    <hyperlink xmlns:r="http://schemas.openxmlformats.org/officeDocument/2006/relationships" ref="A647" r:id="rId646"/>
    <hyperlink xmlns:r="http://schemas.openxmlformats.org/officeDocument/2006/relationships" ref="A648" r:id="rId647"/>
    <hyperlink xmlns:r="http://schemas.openxmlformats.org/officeDocument/2006/relationships" ref="A649" r:id="rId648"/>
    <hyperlink xmlns:r="http://schemas.openxmlformats.org/officeDocument/2006/relationships" ref="A650" r:id="rId649"/>
    <hyperlink xmlns:r="http://schemas.openxmlformats.org/officeDocument/2006/relationships" ref="A651" r:id="rId650"/>
    <hyperlink xmlns:r="http://schemas.openxmlformats.org/officeDocument/2006/relationships" ref="A652" r:id="rId651"/>
    <hyperlink xmlns:r="http://schemas.openxmlformats.org/officeDocument/2006/relationships" ref="A653" r:id="rId652"/>
    <hyperlink xmlns:r="http://schemas.openxmlformats.org/officeDocument/2006/relationships" ref="A654" r:id="rId653"/>
    <hyperlink xmlns:r="http://schemas.openxmlformats.org/officeDocument/2006/relationships" ref="A655" r:id="rId654"/>
    <hyperlink xmlns:r="http://schemas.openxmlformats.org/officeDocument/2006/relationships" ref="A656" r:id="rId655"/>
    <hyperlink xmlns:r="http://schemas.openxmlformats.org/officeDocument/2006/relationships" ref="A657" r:id="rId656"/>
    <hyperlink xmlns:r="http://schemas.openxmlformats.org/officeDocument/2006/relationships" ref="A658" r:id="rId657"/>
    <hyperlink xmlns:r="http://schemas.openxmlformats.org/officeDocument/2006/relationships" ref="A659" r:id="rId658"/>
    <hyperlink xmlns:r="http://schemas.openxmlformats.org/officeDocument/2006/relationships" ref="A660" r:id="rId659"/>
    <hyperlink xmlns:r="http://schemas.openxmlformats.org/officeDocument/2006/relationships" ref="A661" r:id="rId660"/>
    <hyperlink xmlns:r="http://schemas.openxmlformats.org/officeDocument/2006/relationships" ref="A662" r:id="rId661"/>
    <hyperlink xmlns:r="http://schemas.openxmlformats.org/officeDocument/2006/relationships" ref="A663" r:id="rId662"/>
    <hyperlink xmlns:r="http://schemas.openxmlformats.org/officeDocument/2006/relationships" ref="A664" r:id="rId663"/>
    <hyperlink xmlns:r="http://schemas.openxmlformats.org/officeDocument/2006/relationships" ref="A665" r:id="rId664"/>
    <hyperlink xmlns:r="http://schemas.openxmlformats.org/officeDocument/2006/relationships" ref="A666" r:id="rId665"/>
    <hyperlink xmlns:r="http://schemas.openxmlformats.org/officeDocument/2006/relationships" ref="A667" r:id="rId666"/>
    <hyperlink xmlns:r="http://schemas.openxmlformats.org/officeDocument/2006/relationships" ref="A668" r:id="rId667"/>
    <hyperlink xmlns:r="http://schemas.openxmlformats.org/officeDocument/2006/relationships" ref="A669" r:id="rId668"/>
    <hyperlink xmlns:r="http://schemas.openxmlformats.org/officeDocument/2006/relationships" ref="A670" r:id="rId669"/>
    <hyperlink xmlns:r="http://schemas.openxmlformats.org/officeDocument/2006/relationships" ref="A671" r:id="rId670"/>
    <hyperlink xmlns:r="http://schemas.openxmlformats.org/officeDocument/2006/relationships" ref="A672" r:id="rId671"/>
    <hyperlink xmlns:r="http://schemas.openxmlformats.org/officeDocument/2006/relationships" ref="A673" r:id="rId672"/>
    <hyperlink xmlns:r="http://schemas.openxmlformats.org/officeDocument/2006/relationships" ref="A674" r:id="rId673"/>
    <hyperlink xmlns:r="http://schemas.openxmlformats.org/officeDocument/2006/relationships" ref="A675" r:id="rId674"/>
    <hyperlink xmlns:r="http://schemas.openxmlformats.org/officeDocument/2006/relationships" ref="A676" r:id="rId675"/>
    <hyperlink xmlns:r="http://schemas.openxmlformats.org/officeDocument/2006/relationships" ref="A677" r:id="rId676"/>
    <hyperlink xmlns:r="http://schemas.openxmlformats.org/officeDocument/2006/relationships" ref="A678" r:id="rId677"/>
    <hyperlink xmlns:r="http://schemas.openxmlformats.org/officeDocument/2006/relationships" ref="A679" r:id="rId678"/>
    <hyperlink xmlns:r="http://schemas.openxmlformats.org/officeDocument/2006/relationships" ref="A680" r:id="rId679"/>
    <hyperlink xmlns:r="http://schemas.openxmlformats.org/officeDocument/2006/relationships" ref="A681" r:id="rId680"/>
    <hyperlink xmlns:r="http://schemas.openxmlformats.org/officeDocument/2006/relationships" ref="A682" r:id="rId681"/>
    <hyperlink xmlns:r="http://schemas.openxmlformats.org/officeDocument/2006/relationships" ref="A683" r:id="rId682"/>
    <hyperlink xmlns:r="http://schemas.openxmlformats.org/officeDocument/2006/relationships" ref="A684" r:id="rId683"/>
    <hyperlink xmlns:r="http://schemas.openxmlformats.org/officeDocument/2006/relationships" ref="A685" r:id="rId684"/>
    <hyperlink xmlns:r="http://schemas.openxmlformats.org/officeDocument/2006/relationships" ref="A686" r:id="rId685"/>
    <hyperlink xmlns:r="http://schemas.openxmlformats.org/officeDocument/2006/relationships" ref="A687" r:id="rId686"/>
    <hyperlink xmlns:r="http://schemas.openxmlformats.org/officeDocument/2006/relationships" ref="A688" r:id="rId687"/>
    <hyperlink xmlns:r="http://schemas.openxmlformats.org/officeDocument/2006/relationships" ref="A689" r:id="rId688"/>
    <hyperlink xmlns:r="http://schemas.openxmlformats.org/officeDocument/2006/relationships" ref="A690" r:id="rId689"/>
    <hyperlink xmlns:r="http://schemas.openxmlformats.org/officeDocument/2006/relationships" ref="A691" r:id="rId690"/>
    <hyperlink xmlns:r="http://schemas.openxmlformats.org/officeDocument/2006/relationships" ref="A692" r:id="rId691"/>
    <hyperlink xmlns:r="http://schemas.openxmlformats.org/officeDocument/2006/relationships" ref="A693" r:id="rId692"/>
    <hyperlink xmlns:r="http://schemas.openxmlformats.org/officeDocument/2006/relationships" ref="A694" r:id="rId693"/>
    <hyperlink xmlns:r="http://schemas.openxmlformats.org/officeDocument/2006/relationships" ref="A695" r:id="rId694"/>
    <hyperlink xmlns:r="http://schemas.openxmlformats.org/officeDocument/2006/relationships" ref="A696" r:id="rId695"/>
    <hyperlink xmlns:r="http://schemas.openxmlformats.org/officeDocument/2006/relationships" ref="A697" r:id="rId696"/>
    <hyperlink xmlns:r="http://schemas.openxmlformats.org/officeDocument/2006/relationships" ref="A698" r:id="rId697"/>
    <hyperlink xmlns:r="http://schemas.openxmlformats.org/officeDocument/2006/relationships" ref="A699" r:id="rId698"/>
    <hyperlink xmlns:r="http://schemas.openxmlformats.org/officeDocument/2006/relationships" ref="A700" r:id="rId699"/>
    <hyperlink xmlns:r="http://schemas.openxmlformats.org/officeDocument/2006/relationships" ref="A701" r:id="rId700"/>
    <hyperlink xmlns:r="http://schemas.openxmlformats.org/officeDocument/2006/relationships" ref="A702" r:id="rId701"/>
    <hyperlink xmlns:r="http://schemas.openxmlformats.org/officeDocument/2006/relationships" ref="A703" r:id="rId702"/>
    <hyperlink xmlns:r="http://schemas.openxmlformats.org/officeDocument/2006/relationships" ref="A704" r:id="rId703"/>
    <hyperlink xmlns:r="http://schemas.openxmlformats.org/officeDocument/2006/relationships" ref="A705" r:id="rId704"/>
    <hyperlink xmlns:r="http://schemas.openxmlformats.org/officeDocument/2006/relationships" ref="A706" r:id="rId705"/>
    <hyperlink xmlns:r="http://schemas.openxmlformats.org/officeDocument/2006/relationships" ref="A707" r:id="rId706"/>
    <hyperlink xmlns:r="http://schemas.openxmlformats.org/officeDocument/2006/relationships" ref="A708" r:id="rId707"/>
    <hyperlink xmlns:r="http://schemas.openxmlformats.org/officeDocument/2006/relationships" ref="A709" r:id="rId708"/>
    <hyperlink xmlns:r="http://schemas.openxmlformats.org/officeDocument/2006/relationships" ref="A710" r:id="rId709"/>
    <hyperlink xmlns:r="http://schemas.openxmlformats.org/officeDocument/2006/relationships" ref="A711" r:id="rId710"/>
    <hyperlink xmlns:r="http://schemas.openxmlformats.org/officeDocument/2006/relationships" ref="A712" r:id="rId711"/>
    <hyperlink xmlns:r="http://schemas.openxmlformats.org/officeDocument/2006/relationships" ref="A713" r:id="rId712"/>
    <hyperlink xmlns:r="http://schemas.openxmlformats.org/officeDocument/2006/relationships" ref="A714" r:id="rId713"/>
    <hyperlink xmlns:r="http://schemas.openxmlformats.org/officeDocument/2006/relationships" ref="A715" r:id="rId714"/>
    <hyperlink xmlns:r="http://schemas.openxmlformats.org/officeDocument/2006/relationships" ref="A716" r:id="rId715"/>
    <hyperlink xmlns:r="http://schemas.openxmlformats.org/officeDocument/2006/relationships" ref="A717" r:id="rId716"/>
    <hyperlink xmlns:r="http://schemas.openxmlformats.org/officeDocument/2006/relationships" ref="A718" r:id="rId717"/>
    <hyperlink xmlns:r="http://schemas.openxmlformats.org/officeDocument/2006/relationships" ref="A719" r:id="rId718"/>
    <hyperlink xmlns:r="http://schemas.openxmlformats.org/officeDocument/2006/relationships" ref="A720" r:id="rId719"/>
    <hyperlink xmlns:r="http://schemas.openxmlformats.org/officeDocument/2006/relationships" ref="A721" r:id="rId720"/>
    <hyperlink xmlns:r="http://schemas.openxmlformats.org/officeDocument/2006/relationships" ref="A722" r:id="rId721"/>
    <hyperlink xmlns:r="http://schemas.openxmlformats.org/officeDocument/2006/relationships" ref="A723" r:id="rId722"/>
    <hyperlink xmlns:r="http://schemas.openxmlformats.org/officeDocument/2006/relationships" ref="A724" r:id="rId723"/>
    <hyperlink xmlns:r="http://schemas.openxmlformats.org/officeDocument/2006/relationships" ref="A725" r:id="rId724"/>
    <hyperlink xmlns:r="http://schemas.openxmlformats.org/officeDocument/2006/relationships" ref="A726" r:id="rId725"/>
    <hyperlink xmlns:r="http://schemas.openxmlformats.org/officeDocument/2006/relationships" ref="A727" r:id="rId726"/>
    <hyperlink xmlns:r="http://schemas.openxmlformats.org/officeDocument/2006/relationships" ref="A728" r:id="rId727"/>
    <hyperlink xmlns:r="http://schemas.openxmlformats.org/officeDocument/2006/relationships" ref="A729" r:id="rId728"/>
    <hyperlink xmlns:r="http://schemas.openxmlformats.org/officeDocument/2006/relationships" ref="A730" r:id="rId729"/>
    <hyperlink xmlns:r="http://schemas.openxmlformats.org/officeDocument/2006/relationships" ref="A731" r:id="rId730"/>
    <hyperlink xmlns:r="http://schemas.openxmlformats.org/officeDocument/2006/relationships" ref="A732" r:id="rId731"/>
    <hyperlink xmlns:r="http://schemas.openxmlformats.org/officeDocument/2006/relationships" ref="A733" r:id="rId732"/>
    <hyperlink xmlns:r="http://schemas.openxmlformats.org/officeDocument/2006/relationships" ref="A734" r:id="rId733"/>
    <hyperlink xmlns:r="http://schemas.openxmlformats.org/officeDocument/2006/relationships" ref="A735" r:id="rId734"/>
    <hyperlink xmlns:r="http://schemas.openxmlformats.org/officeDocument/2006/relationships" ref="A736" r:id="rId735"/>
    <hyperlink xmlns:r="http://schemas.openxmlformats.org/officeDocument/2006/relationships" ref="A737" r:id="rId736"/>
    <hyperlink xmlns:r="http://schemas.openxmlformats.org/officeDocument/2006/relationships" ref="A738" r:id="rId737"/>
    <hyperlink xmlns:r="http://schemas.openxmlformats.org/officeDocument/2006/relationships" ref="A739" r:id="rId738"/>
    <hyperlink xmlns:r="http://schemas.openxmlformats.org/officeDocument/2006/relationships" ref="A740" r:id="rId739"/>
    <hyperlink xmlns:r="http://schemas.openxmlformats.org/officeDocument/2006/relationships" ref="A741" r:id="rId740"/>
    <hyperlink xmlns:r="http://schemas.openxmlformats.org/officeDocument/2006/relationships" ref="A742" r:id="rId741"/>
    <hyperlink xmlns:r="http://schemas.openxmlformats.org/officeDocument/2006/relationships" ref="A743" r:id="rId742"/>
    <hyperlink xmlns:r="http://schemas.openxmlformats.org/officeDocument/2006/relationships" ref="A744" r:id="rId743"/>
    <hyperlink xmlns:r="http://schemas.openxmlformats.org/officeDocument/2006/relationships" ref="A745" r:id="rId744"/>
    <hyperlink xmlns:r="http://schemas.openxmlformats.org/officeDocument/2006/relationships" ref="A746" r:id="rId745"/>
    <hyperlink xmlns:r="http://schemas.openxmlformats.org/officeDocument/2006/relationships" ref="A747" r:id="rId746"/>
    <hyperlink xmlns:r="http://schemas.openxmlformats.org/officeDocument/2006/relationships" ref="A748" r:id="rId747"/>
    <hyperlink xmlns:r="http://schemas.openxmlformats.org/officeDocument/2006/relationships" ref="A749" r:id="rId748"/>
    <hyperlink xmlns:r="http://schemas.openxmlformats.org/officeDocument/2006/relationships" ref="A750" r:id="rId749"/>
    <hyperlink xmlns:r="http://schemas.openxmlformats.org/officeDocument/2006/relationships" ref="A751" r:id="rId750"/>
    <hyperlink xmlns:r="http://schemas.openxmlformats.org/officeDocument/2006/relationships" ref="A752" r:id="rId751"/>
    <hyperlink xmlns:r="http://schemas.openxmlformats.org/officeDocument/2006/relationships" ref="A753" r:id="rId752"/>
    <hyperlink xmlns:r="http://schemas.openxmlformats.org/officeDocument/2006/relationships" ref="A754" r:id="rId753"/>
    <hyperlink xmlns:r="http://schemas.openxmlformats.org/officeDocument/2006/relationships" ref="A755" r:id="rId754"/>
    <hyperlink xmlns:r="http://schemas.openxmlformats.org/officeDocument/2006/relationships" ref="A756" r:id="rId755"/>
    <hyperlink xmlns:r="http://schemas.openxmlformats.org/officeDocument/2006/relationships" ref="A757" r:id="rId756"/>
    <hyperlink xmlns:r="http://schemas.openxmlformats.org/officeDocument/2006/relationships" ref="A758" r:id="rId757"/>
    <hyperlink xmlns:r="http://schemas.openxmlformats.org/officeDocument/2006/relationships" ref="A759" r:id="rId758"/>
    <hyperlink xmlns:r="http://schemas.openxmlformats.org/officeDocument/2006/relationships" ref="A760" r:id="rId759"/>
    <hyperlink xmlns:r="http://schemas.openxmlformats.org/officeDocument/2006/relationships" ref="A761" r:id="rId760"/>
    <hyperlink xmlns:r="http://schemas.openxmlformats.org/officeDocument/2006/relationships" ref="A762" r:id="rId761"/>
    <hyperlink xmlns:r="http://schemas.openxmlformats.org/officeDocument/2006/relationships" ref="A763" r:id="rId762"/>
    <hyperlink xmlns:r="http://schemas.openxmlformats.org/officeDocument/2006/relationships" ref="A764" r:id="rId763"/>
    <hyperlink xmlns:r="http://schemas.openxmlformats.org/officeDocument/2006/relationships" ref="A765" r:id="rId764"/>
    <hyperlink xmlns:r="http://schemas.openxmlformats.org/officeDocument/2006/relationships" ref="A766" r:id="rId765"/>
    <hyperlink xmlns:r="http://schemas.openxmlformats.org/officeDocument/2006/relationships" ref="A767" r:id="rId766"/>
    <hyperlink xmlns:r="http://schemas.openxmlformats.org/officeDocument/2006/relationships" ref="A768" r:id="rId767"/>
    <hyperlink xmlns:r="http://schemas.openxmlformats.org/officeDocument/2006/relationships" ref="A769" r:id="rId768"/>
    <hyperlink xmlns:r="http://schemas.openxmlformats.org/officeDocument/2006/relationships" ref="A770" r:id="rId769"/>
    <hyperlink xmlns:r="http://schemas.openxmlformats.org/officeDocument/2006/relationships" ref="A771" r:id="rId770"/>
    <hyperlink xmlns:r="http://schemas.openxmlformats.org/officeDocument/2006/relationships" ref="A772" r:id="rId771"/>
    <hyperlink xmlns:r="http://schemas.openxmlformats.org/officeDocument/2006/relationships" ref="A773" r:id="rId772"/>
    <hyperlink xmlns:r="http://schemas.openxmlformats.org/officeDocument/2006/relationships" ref="A774" r:id="rId773"/>
    <hyperlink xmlns:r="http://schemas.openxmlformats.org/officeDocument/2006/relationships" ref="A775" r:id="rId774"/>
    <hyperlink xmlns:r="http://schemas.openxmlformats.org/officeDocument/2006/relationships" ref="A776" r:id="rId775"/>
    <hyperlink xmlns:r="http://schemas.openxmlformats.org/officeDocument/2006/relationships" ref="A777" r:id="rId776"/>
    <hyperlink xmlns:r="http://schemas.openxmlformats.org/officeDocument/2006/relationships" ref="A778" r:id="rId777"/>
    <hyperlink xmlns:r="http://schemas.openxmlformats.org/officeDocument/2006/relationships" ref="A779" r:id="rId778"/>
    <hyperlink xmlns:r="http://schemas.openxmlformats.org/officeDocument/2006/relationships" ref="A780" r:id="rId779"/>
    <hyperlink xmlns:r="http://schemas.openxmlformats.org/officeDocument/2006/relationships" ref="A781" r:id="rId780"/>
    <hyperlink xmlns:r="http://schemas.openxmlformats.org/officeDocument/2006/relationships" ref="A782" r:id="rId781"/>
    <hyperlink xmlns:r="http://schemas.openxmlformats.org/officeDocument/2006/relationships" ref="A783" r:id="rId782"/>
    <hyperlink xmlns:r="http://schemas.openxmlformats.org/officeDocument/2006/relationships" ref="A784" r:id="rId783"/>
    <hyperlink xmlns:r="http://schemas.openxmlformats.org/officeDocument/2006/relationships" ref="A785" r:id="rId784"/>
    <hyperlink xmlns:r="http://schemas.openxmlformats.org/officeDocument/2006/relationships" ref="A786" r:id="rId785"/>
    <hyperlink xmlns:r="http://schemas.openxmlformats.org/officeDocument/2006/relationships" ref="A787" r:id="rId786"/>
    <hyperlink xmlns:r="http://schemas.openxmlformats.org/officeDocument/2006/relationships" ref="A788" r:id="rId787"/>
    <hyperlink xmlns:r="http://schemas.openxmlformats.org/officeDocument/2006/relationships" ref="A789" r:id="rId788"/>
    <hyperlink xmlns:r="http://schemas.openxmlformats.org/officeDocument/2006/relationships" ref="A790" r:id="rId789"/>
    <hyperlink xmlns:r="http://schemas.openxmlformats.org/officeDocument/2006/relationships" ref="A791" r:id="rId790"/>
    <hyperlink xmlns:r="http://schemas.openxmlformats.org/officeDocument/2006/relationships" ref="A792" r:id="rId791"/>
    <hyperlink xmlns:r="http://schemas.openxmlformats.org/officeDocument/2006/relationships" ref="A793" r:id="rId792"/>
    <hyperlink xmlns:r="http://schemas.openxmlformats.org/officeDocument/2006/relationships" ref="A794" r:id="rId793"/>
    <hyperlink xmlns:r="http://schemas.openxmlformats.org/officeDocument/2006/relationships" ref="A795" r:id="rId794"/>
    <hyperlink xmlns:r="http://schemas.openxmlformats.org/officeDocument/2006/relationships" ref="A796" r:id="rId795"/>
    <hyperlink xmlns:r="http://schemas.openxmlformats.org/officeDocument/2006/relationships" ref="A797" r:id="rId796"/>
    <hyperlink xmlns:r="http://schemas.openxmlformats.org/officeDocument/2006/relationships" ref="A798" r:id="rId797"/>
    <hyperlink xmlns:r="http://schemas.openxmlformats.org/officeDocument/2006/relationships" ref="A799" r:id="rId798"/>
    <hyperlink xmlns:r="http://schemas.openxmlformats.org/officeDocument/2006/relationships" ref="A800" r:id="rId799"/>
    <hyperlink xmlns:r="http://schemas.openxmlformats.org/officeDocument/2006/relationships" ref="A801" r:id="rId800"/>
    <hyperlink xmlns:r="http://schemas.openxmlformats.org/officeDocument/2006/relationships" ref="A802" r:id="rId801"/>
    <hyperlink xmlns:r="http://schemas.openxmlformats.org/officeDocument/2006/relationships" ref="A803" r:id="rId802"/>
    <hyperlink xmlns:r="http://schemas.openxmlformats.org/officeDocument/2006/relationships" ref="A804" r:id="rId803"/>
    <hyperlink xmlns:r="http://schemas.openxmlformats.org/officeDocument/2006/relationships" ref="A805" r:id="rId804"/>
    <hyperlink xmlns:r="http://schemas.openxmlformats.org/officeDocument/2006/relationships" ref="A806" r:id="rId805"/>
    <hyperlink xmlns:r="http://schemas.openxmlformats.org/officeDocument/2006/relationships" ref="A807" r:id="rId806"/>
    <hyperlink xmlns:r="http://schemas.openxmlformats.org/officeDocument/2006/relationships" ref="A808" r:id="rId807"/>
    <hyperlink xmlns:r="http://schemas.openxmlformats.org/officeDocument/2006/relationships" ref="A809" r:id="rId808"/>
    <hyperlink xmlns:r="http://schemas.openxmlformats.org/officeDocument/2006/relationships" ref="A810" r:id="rId809"/>
    <hyperlink xmlns:r="http://schemas.openxmlformats.org/officeDocument/2006/relationships" ref="A811" r:id="rId810"/>
    <hyperlink xmlns:r="http://schemas.openxmlformats.org/officeDocument/2006/relationships" ref="A812" r:id="rId811"/>
    <hyperlink xmlns:r="http://schemas.openxmlformats.org/officeDocument/2006/relationships" ref="A813" r:id="rId812"/>
    <hyperlink xmlns:r="http://schemas.openxmlformats.org/officeDocument/2006/relationships" ref="A814" r:id="rId813"/>
    <hyperlink xmlns:r="http://schemas.openxmlformats.org/officeDocument/2006/relationships" ref="A815" r:id="rId814"/>
    <hyperlink xmlns:r="http://schemas.openxmlformats.org/officeDocument/2006/relationships" ref="A816" r:id="rId815"/>
    <hyperlink xmlns:r="http://schemas.openxmlformats.org/officeDocument/2006/relationships" ref="A817" r:id="rId816"/>
    <hyperlink xmlns:r="http://schemas.openxmlformats.org/officeDocument/2006/relationships" ref="A818" r:id="rId817"/>
    <hyperlink xmlns:r="http://schemas.openxmlformats.org/officeDocument/2006/relationships" ref="A819" r:id="rId818"/>
    <hyperlink xmlns:r="http://schemas.openxmlformats.org/officeDocument/2006/relationships" ref="A820" r:id="rId819"/>
    <hyperlink xmlns:r="http://schemas.openxmlformats.org/officeDocument/2006/relationships" ref="A821" r:id="rId820"/>
    <hyperlink xmlns:r="http://schemas.openxmlformats.org/officeDocument/2006/relationships" ref="A822" r:id="rId821"/>
    <hyperlink xmlns:r="http://schemas.openxmlformats.org/officeDocument/2006/relationships" ref="A823" r:id="rId822"/>
    <hyperlink xmlns:r="http://schemas.openxmlformats.org/officeDocument/2006/relationships" ref="A824" r:id="rId823"/>
    <hyperlink xmlns:r="http://schemas.openxmlformats.org/officeDocument/2006/relationships" ref="A825" r:id="rId824"/>
    <hyperlink xmlns:r="http://schemas.openxmlformats.org/officeDocument/2006/relationships" ref="A826" r:id="rId825"/>
    <hyperlink xmlns:r="http://schemas.openxmlformats.org/officeDocument/2006/relationships" ref="A827" r:id="rId826"/>
    <hyperlink xmlns:r="http://schemas.openxmlformats.org/officeDocument/2006/relationships" ref="A828" r:id="rId827"/>
    <hyperlink xmlns:r="http://schemas.openxmlformats.org/officeDocument/2006/relationships" ref="A829" r:id="rId828"/>
    <hyperlink xmlns:r="http://schemas.openxmlformats.org/officeDocument/2006/relationships" ref="A830" r:id="rId829"/>
    <hyperlink xmlns:r="http://schemas.openxmlformats.org/officeDocument/2006/relationships" ref="A831" r:id="rId830"/>
    <hyperlink xmlns:r="http://schemas.openxmlformats.org/officeDocument/2006/relationships" ref="A832" r:id="rId831"/>
    <hyperlink xmlns:r="http://schemas.openxmlformats.org/officeDocument/2006/relationships" ref="A833" r:id="rId832"/>
    <hyperlink xmlns:r="http://schemas.openxmlformats.org/officeDocument/2006/relationships" ref="A834" r:id="rId833"/>
    <hyperlink xmlns:r="http://schemas.openxmlformats.org/officeDocument/2006/relationships" ref="A835" r:id="rId834"/>
    <hyperlink xmlns:r="http://schemas.openxmlformats.org/officeDocument/2006/relationships" ref="A836" r:id="rId835"/>
    <hyperlink xmlns:r="http://schemas.openxmlformats.org/officeDocument/2006/relationships" ref="A837" r:id="rId836"/>
    <hyperlink xmlns:r="http://schemas.openxmlformats.org/officeDocument/2006/relationships" ref="A838" r:id="rId837"/>
    <hyperlink xmlns:r="http://schemas.openxmlformats.org/officeDocument/2006/relationships" ref="A839" r:id="rId838"/>
    <hyperlink xmlns:r="http://schemas.openxmlformats.org/officeDocument/2006/relationships" ref="A840" r:id="rId839"/>
    <hyperlink xmlns:r="http://schemas.openxmlformats.org/officeDocument/2006/relationships" ref="A841" r:id="rId840"/>
    <hyperlink xmlns:r="http://schemas.openxmlformats.org/officeDocument/2006/relationships" ref="A842" r:id="rId841"/>
    <hyperlink xmlns:r="http://schemas.openxmlformats.org/officeDocument/2006/relationships" ref="A843" r:id="rId842"/>
    <hyperlink xmlns:r="http://schemas.openxmlformats.org/officeDocument/2006/relationships" ref="A844" r:id="rId843"/>
    <hyperlink xmlns:r="http://schemas.openxmlformats.org/officeDocument/2006/relationships" ref="A845" r:id="rId844"/>
    <hyperlink xmlns:r="http://schemas.openxmlformats.org/officeDocument/2006/relationships" ref="A846" r:id="rId845"/>
    <hyperlink xmlns:r="http://schemas.openxmlformats.org/officeDocument/2006/relationships" ref="A847" r:id="rId846"/>
    <hyperlink xmlns:r="http://schemas.openxmlformats.org/officeDocument/2006/relationships" ref="A848" r:id="rId847"/>
    <hyperlink xmlns:r="http://schemas.openxmlformats.org/officeDocument/2006/relationships" ref="A849" r:id="rId848"/>
    <hyperlink xmlns:r="http://schemas.openxmlformats.org/officeDocument/2006/relationships" ref="A850" r:id="rId849"/>
    <hyperlink xmlns:r="http://schemas.openxmlformats.org/officeDocument/2006/relationships" ref="A851" r:id="rId850"/>
    <hyperlink xmlns:r="http://schemas.openxmlformats.org/officeDocument/2006/relationships" ref="A852" r:id="rId851"/>
    <hyperlink xmlns:r="http://schemas.openxmlformats.org/officeDocument/2006/relationships" ref="A853" r:id="rId852"/>
    <hyperlink xmlns:r="http://schemas.openxmlformats.org/officeDocument/2006/relationships" ref="A854" r:id="rId853"/>
    <hyperlink xmlns:r="http://schemas.openxmlformats.org/officeDocument/2006/relationships" ref="A855" r:id="rId854"/>
    <hyperlink xmlns:r="http://schemas.openxmlformats.org/officeDocument/2006/relationships" ref="A856" r:id="rId855"/>
    <hyperlink xmlns:r="http://schemas.openxmlformats.org/officeDocument/2006/relationships" ref="A857" r:id="rId856"/>
    <hyperlink xmlns:r="http://schemas.openxmlformats.org/officeDocument/2006/relationships" ref="A858" r:id="rId857"/>
    <hyperlink xmlns:r="http://schemas.openxmlformats.org/officeDocument/2006/relationships" ref="A859" r:id="rId858"/>
    <hyperlink xmlns:r="http://schemas.openxmlformats.org/officeDocument/2006/relationships" ref="A860" r:id="rId859"/>
    <hyperlink xmlns:r="http://schemas.openxmlformats.org/officeDocument/2006/relationships" ref="A861" r:id="rId860"/>
    <hyperlink xmlns:r="http://schemas.openxmlformats.org/officeDocument/2006/relationships" ref="A862" r:id="rId861"/>
    <hyperlink xmlns:r="http://schemas.openxmlformats.org/officeDocument/2006/relationships" ref="A863" r:id="rId862"/>
    <hyperlink xmlns:r="http://schemas.openxmlformats.org/officeDocument/2006/relationships" ref="A864" r:id="rId863"/>
    <hyperlink xmlns:r="http://schemas.openxmlformats.org/officeDocument/2006/relationships" ref="A865" r:id="rId864"/>
    <hyperlink xmlns:r="http://schemas.openxmlformats.org/officeDocument/2006/relationships" ref="A866" r:id="rId865"/>
    <hyperlink xmlns:r="http://schemas.openxmlformats.org/officeDocument/2006/relationships" ref="A867" r:id="rId866"/>
    <hyperlink xmlns:r="http://schemas.openxmlformats.org/officeDocument/2006/relationships" ref="A868" r:id="rId867"/>
    <hyperlink xmlns:r="http://schemas.openxmlformats.org/officeDocument/2006/relationships" ref="A869" r:id="rId868"/>
    <hyperlink xmlns:r="http://schemas.openxmlformats.org/officeDocument/2006/relationships" ref="A870" r:id="rId869"/>
    <hyperlink xmlns:r="http://schemas.openxmlformats.org/officeDocument/2006/relationships" ref="A871" r:id="rId870"/>
    <hyperlink xmlns:r="http://schemas.openxmlformats.org/officeDocument/2006/relationships" ref="A872" r:id="rId871"/>
    <hyperlink xmlns:r="http://schemas.openxmlformats.org/officeDocument/2006/relationships" ref="A873" r:id="rId872"/>
    <hyperlink xmlns:r="http://schemas.openxmlformats.org/officeDocument/2006/relationships" ref="A874" r:id="rId873"/>
    <hyperlink xmlns:r="http://schemas.openxmlformats.org/officeDocument/2006/relationships" ref="A875" r:id="rId874"/>
    <hyperlink xmlns:r="http://schemas.openxmlformats.org/officeDocument/2006/relationships" ref="A876" r:id="rId875"/>
    <hyperlink xmlns:r="http://schemas.openxmlformats.org/officeDocument/2006/relationships" ref="A877" r:id="rId876"/>
    <hyperlink xmlns:r="http://schemas.openxmlformats.org/officeDocument/2006/relationships" ref="A878" r:id="rId877"/>
    <hyperlink xmlns:r="http://schemas.openxmlformats.org/officeDocument/2006/relationships" ref="A879" r:id="rId878"/>
    <hyperlink xmlns:r="http://schemas.openxmlformats.org/officeDocument/2006/relationships" ref="A880" r:id="rId879"/>
    <hyperlink xmlns:r="http://schemas.openxmlformats.org/officeDocument/2006/relationships" ref="A881" r:id="rId880"/>
    <hyperlink xmlns:r="http://schemas.openxmlformats.org/officeDocument/2006/relationships" ref="A882" r:id="rId881"/>
    <hyperlink xmlns:r="http://schemas.openxmlformats.org/officeDocument/2006/relationships" ref="A883" r:id="rId882"/>
    <hyperlink xmlns:r="http://schemas.openxmlformats.org/officeDocument/2006/relationships" ref="A884" r:id="rId883"/>
    <hyperlink xmlns:r="http://schemas.openxmlformats.org/officeDocument/2006/relationships" ref="A885" r:id="rId884"/>
    <hyperlink xmlns:r="http://schemas.openxmlformats.org/officeDocument/2006/relationships" ref="A886" r:id="rId885"/>
    <hyperlink xmlns:r="http://schemas.openxmlformats.org/officeDocument/2006/relationships" ref="A887" r:id="rId886"/>
    <hyperlink xmlns:r="http://schemas.openxmlformats.org/officeDocument/2006/relationships" ref="A888" r:id="rId887"/>
    <hyperlink xmlns:r="http://schemas.openxmlformats.org/officeDocument/2006/relationships" ref="A889" r:id="rId888"/>
    <hyperlink xmlns:r="http://schemas.openxmlformats.org/officeDocument/2006/relationships" ref="A890" r:id="rId889"/>
    <hyperlink xmlns:r="http://schemas.openxmlformats.org/officeDocument/2006/relationships" ref="A891" r:id="rId890"/>
    <hyperlink xmlns:r="http://schemas.openxmlformats.org/officeDocument/2006/relationships" ref="A892" r:id="rId891"/>
    <hyperlink xmlns:r="http://schemas.openxmlformats.org/officeDocument/2006/relationships" ref="A893" r:id="rId892"/>
    <hyperlink xmlns:r="http://schemas.openxmlformats.org/officeDocument/2006/relationships" ref="A894" r:id="rId893"/>
    <hyperlink xmlns:r="http://schemas.openxmlformats.org/officeDocument/2006/relationships" ref="A895" r:id="rId894"/>
    <hyperlink xmlns:r="http://schemas.openxmlformats.org/officeDocument/2006/relationships" ref="A896" r:id="rId895"/>
    <hyperlink xmlns:r="http://schemas.openxmlformats.org/officeDocument/2006/relationships" ref="A897" r:id="rId896"/>
    <hyperlink xmlns:r="http://schemas.openxmlformats.org/officeDocument/2006/relationships" ref="A898" r:id="rId897"/>
    <hyperlink xmlns:r="http://schemas.openxmlformats.org/officeDocument/2006/relationships" ref="A899" r:id="rId898"/>
    <hyperlink xmlns:r="http://schemas.openxmlformats.org/officeDocument/2006/relationships" ref="A900" r:id="rId899"/>
    <hyperlink xmlns:r="http://schemas.openxmlformats.org/officeDocument/2006/relationships" ref="A901" r:id="rId900"/>
    <hyperlink xmlns:r="http://schemas.openxmlformats.org/officeDocument/2006/relationships" ref="A902" r:id="rId901"/>
    <hyperlink xmlns:r="http://schemas.openxmlformats.org/officeDocument/2006/relationships" ref="A903" r:id="rId902"/>
    <hyperlink xmlns:r="http://schemas.openxmlformats.org/officeDocument/2006/relationships" ref="A904" r:id="rId903"/>
    <hyperlink xmlns:r="http://schemas.openxmlformats.org/officeDocument/2006/relationships" ref="A905" r:id="rId904"/>
    <hyperlink xmlns:r="http://schemas.openxmlformats.org/officeDocument/2006/relationships" ref="A906" r:id="rId905"/>
    <hyperlink xmlns:r="http://schemas.openxmlformats.org/officeDocument/2006/relationships" ref="A907" r:id="rId906"/>
    <hyperlink xmlns:r="http://schemas.openxmlformats.org/officeDocument/2006/relationships" ref="A908" r:id="rId907"/>
    <hyperlink xmlns:r="http://schemas.openxmlformats.org/officeDocument/2006/relationships" ref="A909" r:id="rId908"/>
    <hyperlink xmlns:r="http://schemas.openxmlformats.org/officeDocument/2006/relationships" ref="A910" r:id="rId909"/>
    <hyperlink xmlns:r="http://schemas.openxmlformats.org/officeDocument/2006/relationships" ref="A911" r:id="rId910"/>
    <hyperlink xmlns:r="http://schemas.openxmlformats.org/officeDocument/2006/relationships" ref="A912" r:id="rId911"/>
    <hyperlink xmlns:r="http://schemas.openxmlformats.org/officeDocument/2006/relationships" ref="A913" r:id="rId912"/>
    <hyperlink xmlns:r="http://schemas.openxmlformats.org/officeDocument/2006/relationships" ref="A914" r:id="rId913"/>
    <hyperlink xmlns:r="http://schemas.openxmlformats.org/officeDocument/2006/relationships" ref="A915" r:id="rId914"/>
    <hyperlink xmlns:r="http://schemas.openxmlformats.org/officeDocument/2006/relationships" ref="A916" r:id="rId915"/>
    <hyperlink xmlns:r="http://schemas.openxmlformats.org/officeDocument/2006/relationships" ref="A917" r:id="rId916"/>
    <hyperlink xmlns:r="http://schemas.openxmlformats.org/officeDocument/2006/relationships" ref="A918" r:id="rId917"/>
    <hyperlink xmlns:r="http://schemas.openxmlformats.org/officeDocument/2006/relationships" ref="A919" r:id="rId918"/>
    <hyperlink xmlns:r="http://schemas.openxmlformats.org/officeDocument/2006/relationships" ref="A920" r:id="rId919"/>
    <hyperlink xmlns:r="http://schemas.openxmlformats.org/officeDocument/2006/relationships" ref="A921" r:id="rId920"/>
    <hyperlink xmlns:r="http://schemas.openxmlformats.org/officeDocument/2006/relationships" ref="A922" r:id="rId921"/>
    <hyperlink xmlns:r="http://schemas.openxmlformats.org/officeDocument/2006/relationships" ref="A923" r:id="rId922"/>
    <hyperlink xmlns:r="http://schemas.openxmlformats.org/officeDocument/2006/relationships" ref="A924" r:id="rId923"/>
    <hyperlink xmlns:r="http://schemas.openxmlformats.org/officeDocument/2006/relationships" ref="A925" r:id="rId924"/>
    <hyperlink xmlns:r="http://schemas.openxmlformats.org/officeDocument/2006/relationships" ref="A926" r:id="rId925"/>
    <hyperlink xmlns:r="http://schemas.openxmlformats.org/officeDocument/2006/relationships" ref="A927" r:id="rId926"/>
    <hyperlink xmlns:r="http://schemas.openxmlformats.org/officeDocument/2006/relationships" ref="A928" r:id="rId927"/>
    <hyperlink xmlns:r="http://schemas.openxmlformats.org/officeDocument/2006/relationships" ref="A929" r:id="rId928"/>
    <hyperlink xmlns:r="http://schemas.openxmlformats.org/officeDocument/2006/relationships" ref="A930" r:id="rId929"/>
    <hyperlink xmlns:r="http://schemas.openxmlformats.org/officeDocument/2006/relationships" ref="A931" r:id="rId930"/>
    <hyperlink xmlns:r="http://schemas.openxmlformats.org/officeDocument/2006/relationships" ref="A932" r:id="rId931"/>
    <hyperlink xmlns:r="http://schemas.openxmlformats.org/officeDocument/2006/relationships" ref="A933" r:id="rId932"/>
    <hyperlink xmlns:r="http://schemas.openxmlformats.org/officeDocument/2006/relationships" ref="A934" r:id="rId933"/>
    <hyperlink xmlns:r="http://schemas.openxmlformats.org/officeDocument/2006/relationships" ref="A935" r:id="rId934"/>
    <hyperlink xmlns:r="http://schemas.openxmlformats.org/officeDocument/2006/relationships" ref="A936" r:id="rId935"/>
    <hyperlink xmlns:r="http://schemas.openxmlformats.org/officeDocument/2006/relationships" ref="A937" r:id="rId936"/>
    <hyperlink xmlns:r="http://schemas.openxmlformats.org/officeDocument/2006/relationships" ref="A938" r:id="rId937"/>
    <hyperlink xmlns:r="http://schemas.openxmlformats.org/officeDocument/2006/relationships" ref="A939" r:id="rId938"/>
    <hyperlink xmlns:r="http://schemas.openxmlformats.org/officeDocument/2006/relationships" ref="A940" r:id="rId939"/>
    <hyperlink xmlns:r="http://schemas.openxmlformats.org/officeDocument/2006/relationships" ref="A941" r:id="rId940"/>
    <hyperlink xmlns:r="http://schemas.openxmlformats.org/officeDocument/2006/relationships" ref="A942" r:id="rId941"/>
    <hyperlink xmlns:r="http://schemas.openxmlformats.org/officeDocument/2006/relationships" ref="A943" r:id="rId942"/>
    <hyperlink xmlns:r="http://schemas.openxmlformats.org/officeDocument/2006/relationships" ref="A944" r:id="rId943"/>
    <hyperlink xmlns:r="http://schemas.openxmlformats.org/officeDocument/2006/relationships" ref="A945" r:id="rId944"/>
    <hyperlink xmlns:r="http://schemas.openxmlformats.org/officeDocument/2006/relationships" ref="A946" r:id="rId945"/>
    <hyperlink xmlns:r="http://schemas.openxmlformats.org/officeDocument/2006/relationships" ref="A947" r:id="rId946"/>
    <hyperlink xmlns:r="http://schemas.openxmlformats.org/officeDocument/2006/relationships" ref="A948" r:id="rId947"/>
    <hyperlink xmlns:r="http://schemas.openxmlformats.org/officeDocument/2006/relationships" ref="A949" r:id="rId948"/>
    <hyperlink xmlns:r="http://schemas.openxmlformats.org/officeDocument/2006/relationships" ref="A950" r:id="rId949"/>
    <hyperlink xmlns:r="http://schemas.openxmlformats.org/officeDocument/2006/relationships" ref="A951" r:id="rId950"/>
    <hyperlink xmlns:r="http://schemas.openxmlformats.org/officeDocument/2006/relationships" ref="A952" r:id="rId951"/>
    <hyperlink xmlns:r="http://schemas.openxmlformats.org/officeDocument/2006/relationships" ref="A953" r:id="rId952"/>
    <hyperlink xmlns:r="http://schemas.openxmlformats.org/officeDocument/2006/relationships" ref="A954" r:id="rId953"/>
    <hyperlink xmlns:r="http://schemas.openxmlformats.org/officeDocument/2006/relationships" ref="A955" r:id="rId954"/>
    <hyperlink xmlns:r="http://schemas.openxmlformats.org/officeDocument/2006/relationships" ref="A956" r:id="rId955"/>
    <hyperlink xmlns:r="http://schemas.openxmlformats.org/officeDocument/2006/relationships" ref="A957" r:id="rId956"/>
    <hyperlink xmlns:r="http://schemas.openxmlformats.org/officeDocument/2006/relationships" ref="A958" r:id="rId957"/>
    <hyperlink xmlns:r="http://schemas.openxmlformats.org/officeDocument/2006/relationships" ref="A959" r:id="rId958"/>
    <hyperlink xmlns:r="http://schemas.openxmlformats.org/officeDocument/2006/relationships" ref="A960" r:id="rId959"/>
    <hyperlink xmlns:r="http://schemas.openxmlformats.org/officeDocument/2006/relationships" ref="A961" r:id="rId960"/>
    <hyperlink xmlns:r="http://schemas.openxmlformats.org/officeDocument/2006/relationships" ref="A962" r:id="rId961"/>
    <hyperlink xmlns:r="http://schemas.openxmlformats.org/officeDocument/2006/relationships" ref="A963" r:id="rId962"/>
    <hyperlink xmlns:r="http://schemas.openxmlformats.org/officeDocument/2006/relationships" ref="A964" r:id="rId963"/>
    <hyperlink xmlns:r="http://schemas.openxmlformats.org/officeDocument/2006/relationships" ref="A965" r:id="rId964"/>
    <hyperlink xmlns:r="http://schemas.openxmlformats.org/officeDocument/2006/relationships" ref="A966" r:id="rId965"/>
    <hyperlink xmlns:r="http://schemas.openxmlformats.org/officeDocument/2006/relationships" ref="A967" r:id="rId966"/>
    <hyperlink xmlns:r="http://schemas.openxmlformats.org/officeDocument/2006/relationships" ref="A968" r:id="rId967"/>
    <hyperlink xmlns:r="http://schemas.openxmlformats.org/officeDocument/2006/relationships" ref="A969" r:id="rId968"/>
    <hyperlink xmlns:r="http://schemas.openxmlformats.org/officeDocument/2006/relationships" ref="A970" r:id="rId969"/>
    <hyperlink xmlns:r="http://schemas.openxmlformats.org/officeDocument/2006/relationships" ref="A971" r:id="rId970"/>
    <hyperlink xmlns:r="http://schemas.openxmlformats.org/officeDocument/2006/relationships" ref="A972" r:id="rId971"/>
    <hyperlink xmlns:r="http://schemas.openxmlformats.org/officeDocument/2006/relationships" ref="A973" r:id="rId972"/>
    <hyperlink xmlns:r="http://schemas.openxmlformats.org/officeDocument/2006/relationships" ref="A974" r:id="rId973"/>
    <hyperlink xmlns:r="http://schemas.openxmlformats.org/officeDocument/2006/relationships" ref="A975" r:id="rId974"/>
    <hyperlink xmlns:r="http://schemas.openxmlformats.org/officeDocument/2006/relationships" ref="A976" r:id="rId975"/>
    <hyperlink xmlns:r="http://schemas.openxmlformats.org/officeDocument/2006/relationships" ref="A977" r:id="rId976"/>
    <hyperlink xmlns:r="http://schemas.openxmlformats.org/officeDocument/2006/relationships" ref="A978" r:id="rId977"/>
    <hyperlink xmlns:r="http://schemas.openxmlformats.org/officeDocument/2006/relationships" ref="A979" r:id="rId978"/>
    <hyperlink xmlns:r="http://schemas.openxmlformats.org/officeDocument/2006/relationships" ref="A980" r:id="rId979"/>
    <hyperlink xmlns:r="http://schemas.openxmlformats.org/officeDocument/2006/relationships" ref="A981" r:id="rId980"/>
    <hyperlink xmlns:r="http://schemas.openxmlformats.org/officeDocument/2006/relationships" ref="A982" r:id="rId981"/>
    <hyperlink xmlns:r="http://schemas.openxmlformats.org/officeDocument/2006/relationships" ref="A983" r:id="rId982"/>
    <hyperlink xmlns:r="http://schemas.openxmlformats.org/officeDocument/2006/relationships" ref="A984" r:id="rId983"/>
    <hyperlink xmlns:r="http://schemas.openxmlformats.org/officeDocument/2006/relationships" ref="A985" r:id="rId984"/>
    <hyperlink xmlns:r="http://schemas.openxmlformats.org/officeDocument/2006/relationships" ref="A986" r:id="rId985"/>
    <hyperlink xmlns:r="http://schemas.openxmlformats.org/officeDocument/2006/relationships" ref="A987" r:id="rId986"/>
    <hyperlink xmlns:r="http://schemas.openxmlformats.org/officeDocument/2006/relationships" ref="A988" r:id="rId987"/>
    <hyperlink xmlns:r="http://schemas.openxmlformats.org/officeDocument/2006/relationships" ref="A989" r:id="rId988"/>
    <hyperlink xmlns:r="http://schemas.openxmlformats.org/officeDocument/2006/relationships" ref="A990" r:id="rId989"/>
    <hyperlink xmlns:r="http://schemas.openxmlformats.org/officeDocument/2006/relationships" ref="A991" r:id="rId990"/>
    <hyperlink xmlns:r="http://schemas.openxmlformats.org/officeDocument/2006/relationships" ref="A992" r:id="rId991"/>
    <hyperlink xmlns:r="http://schemas.openxmlformats.org/officeDocument/2006/relationships" ref="A993" r:id="rId992"/>
    <hyperlink xmlns:r="http://schemas.openxmlformats.org/officeDocument/2006/relationships" ref="A994" r:id="rId993"/>
    <hyperlink xmlns:r="http://schemas.openxmlformats.org/officeDocument/2006/relationships" ref="A995" r:id="rId994"/>
    <hyperlink xmlns:r="http://schemas.openxmlformats.org/officeDocument/2006/relationships" ref="A996" r:id="rId995"/>
    <hyperlink xmlns:r="http://schemas.openxmlformats.org/officeDocument/2006/relationships" ref="A997" r:id="rId996"/>
    <hyperlink xmlns:r="http://schemas.openxmlformats.org/officeDocument/2006/relationships" ref="A998" r:id="rId997"/>
    <hyperlink xmlns:r="http://schemas.openxmlformats.org/officeDocument/2006/relationships" ref="A999" r:id="rId998"/>
    <hyperlink xmlns:r="http://schemas.openxmlformats.org/officeDocument/2006/relationships" ref="A1000" r:id="rId999"/>
    <hyperlink xmlns:r="http://schemas.openxmlformats.org/officeDocument/2006/relationships" ref="A1001" r:id="rId1000"/>
    <hyperlink xmlns:r="http://schemas.openxmlformats.org/officeDocument/2006/relationships" ref="A1002" r:id="rId1001"/>
    <hyperlink xmlns:r="http://schemas.openxmlformats.org/officeDocument/2006/relationships" ref="A1003" r:id="rId1002"/>
    <hyperlink xmlns:r="http://schemas.openxmlformats.org/officeDocument/2006/relationships" ref="A1004" r:id="rId1003"/>
    <hyperlink xmlns:r="http://schemas.openxmlformats.org/officeDocument/2006/relationships" ref="A1005" r:id="rId1004"/>
    <hyperlink xmlns:r="http://schemas.openxmlformats.org/officeDocument/2006/relationships" ref="A1006" r:id="rId1005"/>
    <hyperlink xmlns:r="http://schemas.openxmlformats.org/officeDocument/2006/relationships" ref="A1007" r:id="rId1006"/>
    <hyperlink xmlns:r="http://schemas.openxmlformats.org/officeDocument/2006/relationships" ref="A1008" r:id="rId1007"/>
    <hyperlink xmlns:r="http://schemas.openxmlformats.org/officeDocument/2006/relationships" ref="A1009" r:id="rId1008"/>
    <hyperlink xmlns:r="http://schemas.openxmlformats.org/officeDocument/2006/relationships" ref="A1010" r:id="rId1009"/>
    <hyperlink xmlns:r="http://schemas.openxmlformats.org/officeDocument/2006/relationships" ref="A1011" r:id="rId1010"/>
    <hyperlink xmlns:r="http://schemas.openxmlformats.org/officeDocument/2006/relationships" ref="A1012" r:id="rId1011"/>
    <hyperlink xmlns:r="http://schemas.openxmlformats.org/officeDocument/2006/relationships" ref="A1013" r:id="rId1012"/>
    <hyperlink xmlns:r="http://schemas.openxmlformats.org/officeDocument/2006/relationships" ref="A1014" r:id="rId1013"/>
    <hyperlink xmlns:r="http://schemas.openxmlformats.org/officeDocument/2006/relationships" ref="A1015" r:id="rId1014"/>
    <hyperlink xmlns:r="http://schemas.openxmlformats.org/officeDocument/2006/relationships" ref="A1016" r:id="rId1015"/>
    <hyperlink xmlns:r="http://schemas.openxmlformats.org/officeDocument/2006/relationships" ref="A1017" r:id="rId1016"/>
    <hyperlink xmlns:r="http://schemas.openxmlformats.org/officeDocument/2006/relationships" ref="A1018" r:id="rId1017"/>
    <hyperlink xmlns:r="http://schemas.openxmlformats.org/officeDocument/2006/relationships" ref="A1019" r:id="rId1018"/>
    <hyperlink xmlns:r="http://schemas.openxmlformats.org/officeDocument/2006/relationships" ref="A1020" r:id="rId1019"/>
    <hyperlink xmlns:r="http://schemas.openxmlformats.org/officeDocument/2006/relationships" ref="A1021" r:id="rId1020"/>
    <hyperlink xmlns:r="http://schemas.openxmlformats.org/officeDocument/2006/relationships" ref="A1022" r:id="rId1021"/>
    <hyperlink xmlns:r="http://schemas.openxmlformats.org/officeDocument/2006/relationships" ref="A1023" r:id="rId1022"/>
    <hyperlink xmlns:r="http://schemas.openxmlformats.org/officeDocument/2006/relationships" ref="A1024" r:id="rId1023"/>
    <hyperlink xmlns:r="http://schemas.openxmlformats.org/officeDocument/2006/relationships" ref="A1025" r:id="rId1024"/>
    <hyperlink xmlns:r="http://schemas.openxmlformats.org/officeDocument/2006/relationships" ref="A1026" r:id="rId1025"/>
    <hyperlink xmlns:r="http://schemas.openxmlformats.org/officeDocument/2006/relationships" ref="A1027" r:id="rId1026"/>
    <hyperlink xmlns:r="http://schemas.openxmlformats.org/officeDocument/2006/relationships" ref="A1028" r:id="rId1027"/>
    <hyperlink xmlns:r="http://schemas.openxmlformats.org/officeDocument/2006/relationships" ref="A1029" r:id="rId1028"/>
    <hyperlink xmlns:r="http://schemas.openxmlformats.org/officeDocument/2006/relationships" ref="A1030" r:id="rId1029"/>
    <hyperlink xmlns:r="http://schemas.openxmlformats.org/officeDocument/2006/relationships" ref="A1031" r:id="rId1030"/>
    <hyperlink xmlns:r="http://schemas.openxmlformats.org/officeDocument/2006/relationships" ref="A1032" r:id="rId1031"/>
    <hyperlink xmlns:r="http://schemas.openxmlformats.org/officeDocument/2006/relationships" ref="A1033" r:id="rId1032"/>
    <hyperlink xmlns:r="http://schemas.openxmlformats.org/officeDocument/2006/relationships" ref="A1034" r:id="rId1033"/>
    <hyperlink xmlns:r="http://schemas.openxmlformats.org/officeDocument/2006/relationships" ref="A1035" r:id="rId1034"/>
    <hyperlink xmlns:r="http://schemas.openxmlformats.org/officeDocument/2006/relationships" ref="A1036" r:id="rId1035"/>
    <hyperlink xmlns:r="http://schemas.openxmlformats.org/officeDocument/2006/relationships" ref="A1037" r:id="rId1036"/>
    <hyperlink xmlns:r="http://schemas.openxmlformats.org/officeDocument/2006/relationships" ref="A1038" r:id="rId1037"/>
    <hyperlink xmlns:r="http://schemas.openxmlformats.org/officeDocument/2006/relationships" ref="A1039" r:id="rId1038"/>
    <hyperlink xmlns:r="http://schemas.openxmlformats.org/officeDocument/2006/relationships" ref="A1040" r:id="rId1039"/>
    <hyperlink xmlns:r="http://schemas.openxmlformats.org/officeDocument/2006/relationships" ref="A1041" r:id="rId1040"/>
    <hyperlink xmlns:r="http://schemas.openxmlformats.org/officeDocument/2006/relationships" ref="A1042" r:id="rId1041"/>
    <hyperlink xmlns:r="http://schemas.openxmlformats.org/officeDocument/2006/relationships" ref="A1043" r:id="rId1042"/>
    <hyperlink xmlns:r="http://schemas.openxmlformats.org/officeDocument/2006/relationships" ref="A1044" r:id="rId1043"/>
    <hyperlink xmlns:r="http://schemas.openxmlformats.org/officeDocument/2006/relationships" ref="A1045" r:id="rId1044"/>
    <hyperlink xmlns:r="http://schemas.openxmlformats.org/officeDocument/2006/relationships" ref="A1046" r:id="rId1045"/>
    <hyperlink xmlns:r="http://schemas.openxmlformats.org/officeDocument/2006/relationships" ref="A1047" r:id="rId1046"/>
    <hyperlink xmlns:r="http://schemas.openxmlformats.org/officeDocument/2006/relationships" ref="A1048" r:id="rId1047"/>
    <hyperlink xmlns:r="http://schemas.openxmlformats.org/officeDocument/2006/relationships" ref="A1049" r:id="rId1048"/>
    <hyperlink xmlns:r="http://schemas.openxmlformats.org/officeDocument/2006/relationships" ref="A1050" r:id="rId1049"/>
    <hyperlink xmlns:r="http://schemas.openxmlformats.org/officeDocument/2006/relationships" ref="A1051" r:id="rId1050"/>
    <hyperlink xmlns:r="http://schemas.openxmlformats.org/officeDocument/2006/relationships" ref="A1052" r:id="rId1051"/>
    <hyperlink xmlns:r="http://schemas.openxmlformats.org/officeDocument/2006/relationships" ref="A1053" r:id="rId1052"/>
    <hyperlink xmlns:r="http://schemas.openxmlformats.org/officeDocument/2006/relationships" ref="A1054" r:id="rId1053"/>
    <hyperlink xmlns:r="http://schemas.openxmlformats.org/officeDocument/2006/relationships" ref="A1055" r:id="rId1054"/>
    <hyperlink xmlns:r="http://schemas.openxmlformats.org/officeDocument/2006/relationships" ref="A1056" r:id="rId1055"/>
    <hyperlink xmlns:r="http://schemas.openxmlformats.org/officeDocument/2006/relationships" ref="A1057" r:id="rId1056"/>
    <hyperlink xmlns:r="http://schemas.openxmlformats.org/officeDocument/2006/relationships" ref="A1058" r:id="rId1057"/>
    <hyperlink xmlns:r="http://schemas.openxmlformats.org/officeDocument/2006/relationships" ref="A1059" r:id="rId1058"/>
    <hyperlink xmlns:r="http://schemas.openxmlformats.org/officeDocument/2006/relationships" ref="A1060" r:id="rId1059"/>
    <hyperlink xmlns:r="http://schemas.openxmlformats.org/officeDocument/2006/relationships" ref="A1061" r:id="rId1060"/>
    <hyperlink xmlns:r="http://schemas.openxmlformats.org/officeDocument/2006/relationships" ref="A1062" r:id="rId1061"/>
    <hyperlink xmlns:r="http://schemas.openxmlformats.org/officeDocument/2006/relationships" ref="A1063" r:id="rId1062"/>
    <hyperlink xmlns:r="http://schemas.openxmlformats.org/officeDocument/2006/relationships" ref="A1064" r:id="rId1063"/>
    <hyperlink xmlns:r="http://schemas.openxmlformats.org/officeDocument/2006/relationships" ref="A1065" r:id="rId1064"/>
    <hyperlink xmlns:r="http://schemas.openxmlformats.org/officeDocument/2006/relationships" ref="A1066" r:id="rId1065"/>
    <hyperlink xmlns:r="http://schemas.openxmlformats.org/officeDocument/2006/relationships" ref="A1067" r:id="rId1066"/>
    <hyperlink xmlns:r="http://schemas.openxmlformats.org/officeDocument/2006/relationships" ref="A1068" r:id="rId1067"/>
    <hyperlink xmlns:r="http://schemas.openxmlformats.org/officeDocument/2006/relationships" ref="A1069" r:id="rId1068"/>
    <hyperlink xmlns:r="http://schemas.openxmlformats.org/officeDocument/2006/relationships" ref="A1070" r:id="rId1069"/>
    <hyperlink xmlns:r="http://schemas.openxmlformats.org/officeDocument/2006/relationships" ref="A1071" r:id="rId1070"/>
    <hyperlink xmlns:r="http://schemas.openxmlformats.org/officeDocument/2006/relationships" ref="A1072" r:id="rId1071"/>
    <hyperlink xmlns:r="http://schemas.openxmlformats.org/officeDocument/2006/relationships" ref="A1073" r:id="rId1072"/>
    <hyperlink xmlns:r="http://schemas.openxmlformats.org/officeDocument/2006/relationships" ref="A1074" r:id="rId1073"/>
    <hyperlink xmlns:r="http://schemas.openxmlformats.org/officeDocument/2006/relationships" ref="A1075" r:id="rId1074"/>
    <hyperlink xmlns:r="http://schemas.openxmlformats.org/officeDocument/2006/relationships" ref="A1076" r:id="rId1075"/>
    <hyperlink xmlns:r="http://schemas.openxmlformats.org/officeDocument/2006/relationships" ref="A1077" r:id="rId1076"/>
    <hyperlink xmlns:r="http://schemas.openxmlformats.org/officeDocument/2006/relationships" ref="A1078" r:id="rId1077"/>
    <hyperlink xmlns:r="http://schemas.openxmlformats.org/officeDocument/2006/relationships" ref="A1079" r:id="rId1078"/>
    <hyperlink xmlns:r="http://schemas.openxmlformats.org/officeDocument/2006/relationships" ref="A1080" r:id="rId1079"/>
    <hyperlink xmlns:r="http://schemas.openxmlformats.org/officeDocument/2006/relationships" ref="A1081" r:id="rId1080"/>
    <hyperlink xmlns:r="http://schemas.openxmlformats.org/officeDocument/2006/relationships" ref="A1082" r:id="rId1081"/>
    <hyperlink xmlns:r="http://schemas.openxmlformats.org/officeDocument/2006/relationships" ref="A1083" r:id="rId1082"/>
    <hyperlink xmlns:r="http://schemas.openxmlformats.org/officeDocument/2006/relationships" ref="A1084" r:id="rId1083"/>
    <hyperlink xmlns:r="http://schemas.openxmlformats.org/officeDocument/2006/relationships" ref="A1085" r:id="rId1084"/>
    <hyperlink xmlns:r="http://schemas.openxmlformats.org/officeDocument/2006/relationships" ref="A1086" r:id="rId1085"/>
    <hyperlink xmlns:r="http://schemas.openxmlformats.org/officeDocument/2006/relationships" ref="A1087" r:id="rId1086"/>
    <hyperlink xmlns:r="http://schemas.openxmlformats.org/officeDocument/2006/relationships" ref="A1088" r:id="rId1087"/>
    <hyperlink xmlns:r="http://schemas.openxmlformats.org/officeDocument/2006/relationships" ref="A1089" r:id="rId1088"/>
    <hyperlink xmlns:r="http://schemas.openxmlformats.org/officeDocument/2006/relationships" ref="A1090" r:id="rId1089"/>
    <hyperlink xmlns:r="http://schemas.openxmlformats.org/officeDocument/2006/relationships" ref="A1091" r:id="rId1090"/>
    <hyperlink xmlns:r="http://schemas.openxmlformats.org/officeDocument/2006/relationships" ref="A1092" r:id="rId1091"/>
    <hyperlink xmlns:r="http://schemas.openxmlformats.org/officeDocument/2006/relationships" ref="A1093" r:id="rId1092"/>
    <hyperlink xmlns:r="http://schemas.openxmlformats.org/officeDocument/2006/relationships" ref="A1094" r:id="rId1093"/>
    <hyperlink xmlns:r="http://schemas.openxmlformats.org/officeDocument/2006/relationships" ref="A1095" r:id="rId1094"/>
    <hyperlink xmlns:r="http://schemas.openxmlformats.org/officeDocument/2006/relationships" ref="A1096" r:id="rId1095"/>
    <hyperlink xmlns:r="http://schemas.openxmlformats.org/officeDocument/2006/relationships" ref="A1097" r:id="rId1096"/>
    <hyperlink xmlns:r="http://schemas.openxmlformats.org/officeDocument/2006/relationships" ref="A1098" r:id="rId1097"/>
    <hyperlink xmlns:r="http://schemas.openxmlformats.org/officeDocument/2006/relationships" ref="A1099" r:id="rId1098"/>
    <hyperlink xmlns:r="http://schemas.openxmlformats.org/officeDocument/2006/relationships" ref="A1100" r:id="rId1099"/>
    <hyperlink xmlns:r="http://schemas.openxmlformats.org/officeDocument/2006/relationships" ref="A1101" r:id="rId1100"/>
    <hyperlink xmlns:r="http://schemas.openxmlformats.org/officeDocument/2006/relationships" ref="A1102" r:id="rId1101"/>
    <hyperlink xmlns:r="http://schemas.openxmlformats.org/officeDocument/2006/relationships" ref="A1103" r:id="rId1102"/>
    <hyperlink xmlns:r="http://schemas.openxmlformats.org/officeDocument/2006/relationships" ref="A1104" r:id="rId1103"/>
    <hyperlink xmlns:r="http://schemas.openxmlformats.org/officeDocument/2006/relationships" ref="A1105" r:id="rId1104"/>
    <hyperlink xmlns:r="http://schemas.openxmlformats.org/officeDocument/2006/relationships" ref="A1106" r:id="rId1105"/>
    <hyperlink xmlns:r="http://schemas.openxmlformats.org/officeDocument/2006/relationships" ref="A1107" r:id="rId1106"/>
    <hyperlink xmlns:r="http://schemas.openxmlformats.org/officeDocument/2006/relationships" ref="A1108" r:id="rId1107"/>
    <hyperlink xmlns:r="http://schemas.openxmlformats.org/officeDocument/2006/relationships" ref="A1109" r:id="rId1108"/>
    <hyperlink xmlns:r="http://schemas.openxmlformats.org/officeDocument/2006/relationships" ref="A1110" r:id="rId1109"/>
    <hyperlink xmlns:r="http://schemas.openxmlformats.org/officeDocument/2006/relationships" ref="A1111" r:id="rId1110"/>
    <hyperlink xmlns:r="http://schemas.openxmlformats.org/officeDocument/2006/relationships" ref="A1112" r:id="rId1111"/>
    <hyperlink xmlns:r="http://schemas.openxmlformats.org/officeDocument/2006/relationships" ref="A1113" r:id="rId1112"/>
    <hyperlink xmlns:r="http://schemas.openxmlformats.org/officeDocument/2006/relationships" ref="A1114" r:id="rId1113"/>
    <hyperlink xmlns:r="http://schemas.openxmlformats.org/officeDocument/2006/relationships" ref="A1115" r:id="rId1114"/>
    <hyperlink xmlns:r="http://schemas.openxmlformats.org/officeDocument/2006/relationships" ref="A1116" r:id="rId1115"/>
    <hyperlink xmlns:r="http://schemas.openxmlformats.org/officeDocument/2006/relationships" ref="A1117" r:id="rId1116"/>
    <hyperlink xmlns:r="http://schemas.openxmlformats.org/officeDocument/2006/relationships" ref="A1118" r:id="rId1117"/>
    <hyperlink xmlns:r="http://schemas.openxmlformats.org/officeDocument/2006/relationships" ref="A1119" r:id="rId1118"/>
    <hyperlink xmlns:r="http://schemas.openxmlformats.org/officeDocument/2006/relationships" ref="A1120" r:id="rId1119"/>
    <hyperlink xmlns:r="http://schemas.openxmlformats.org/officeDocument/2006/relationships" ref="A1121" r:id="rId1120"/>
    <hyperlink xmlns:r="http://schemas.openxmlformats.org/officeDocument/2006/relationships" ref="A1122" r:id="rId1121"/>
    <hyperlink xmlns:r="http://schemas.openxmlformats.org/officeDocument/2006/relationships" ref="A1123" r:id="rId1122"/>
    <hyperlink xmlns:r="http://schemas.openxmlformats.org/officeDocument/2006/relationships" ref="A1124" r:id="rId1123"/>
    <hyperlink xmlns:r="http://schemas.openxmlformats.org/officeDocument/2006/relationships" ref="A1125" r:id="rId1124"/>
    <hyperlink xmlns:r="http://schemas.openxmlformats.org/officeDocument/2006/relationships" ref="A1126" r:id="rId1125"/>
    <hyperlink xmlns:r="http://schemas.openxmlformats.org/officeDocument/2006/relationships" ref="A1127" r:id="rId1126"/>
    <hyperlink xmlns:r="http://schemas.openxmlformats.org/officeDocument/2006/relationships" ref="A1128" r:id="rId1127"/>
    <hyperlink xmlns:r="http://schemas.openxmlformats.org/officeDocument/2006/relationships" ref="A1129" r:id="rId1128"/>
    <hyperlink xmlns:r="http://schemas.openxmlformats.org/officeDocument/2006/relationships" ref="A1130" r:id="rId1129"/>
    <hyperlink xmlns:r="http://schemas.openxmlformats.org/officeDocument/2006/relationships" ref="A1131" r:id="rId1130"/>
    <hyperlink xmlns:r="http://schemas.openxmlformats.org/officeDocument/2006/relationships" ref="A1132" r:id="rId1131"/>
    <hyperlink xmlns:r="http://schemas.openxmlformats.org/officeDocument/2006/relationships" ref="A1133" r:id="rId1132"/>
    <hyperlink xmlns:r="http://schemas.openxmlformats.org/officeDocument/2006/relationships" ref="A1134" r:id="rId1133"/>
    <hyperlink xmlns:r="http://schemas.openxmlformats.org/officeDocument/2006/relationships" ref="A1135" r:id="rId1134"/>
    <hyperlink xmlns:r="http://schemas.openxmlformats.org/officeDocument/2006/relationships" ref="A1136" r:id="rId1135"/>
    <hyperlink xmlns:r="http://schemas.openxmlformats.org/officeDocument/2006/relationships" ref="A1137" r:id="rId1136"/>
    <hyperlink xmlns:r="http://schemas.openxmlformats.org/officeDocument/2006/relationships" ref="A1138" r:id="rId1137"/>
    <hyperlink xmlns:r="http://schemas.openxmlformats.org/officeDocument/2006/relationships" ref="A1139" r:id="rId1138"/>
    <hyperlink xmlns:r="http://schemas.openxmlformats.org/officeDocument/2006/relationships" ref="A1140" r:id="rId1139"/>
    <hyperlink xmlns:r="http://schemas.openxmlformats.org/officeDocument/2006/relationships" ref="A1141" r:id="rId1140"/>
    <hyperlink xmlns:r="http://schemas.openxmlformats.org/officeDocument/2006/relationships" ref="A1142" r:id="rId1141"/>
    <hyperlink xmlns:r="http://schemas.openxmlformats.org/officeDocument/2006/relationships" ref="A1143" r:id="rId1142"/>
    <hyperlink xmlns:r="http://schemas.openxmlformats.org/officeDocument/2006/relationships" ref="A1144" r:id="rId1143"/>
    <hyperlink xmlns:r="http://schemas.openxmlformats.org/officeDocument/2006/relationships" ref="A1145" r:id="rId1144"/>
    <hyperlink xmlns:r="http://schemas.openxmlformats.org/officeDocument/2006/relationships" ref="A1146" r:id="rId1145"/>
    <hyperlink xmlns:r="http://schemas.openxmlformats.org/officeDocument/2006/relationships" ref="A1147" r:id="rId1146"/>
    <hyperlink xmlns:r="http://schemas.openxmlformats.org/officeDocument/2006/relationships" ref="A1148" r:id="rId1147"/>
    <hyperlink xmlns:r="http://schemas.openxmlformats.org/officeDocument/2006/relationships" ref="A1149" r:id="rId1148"/>
    <hyperlink xmlns:r="http://schemas.openxmlformats.org/officeDocument/2006/relationships" ref="A1150" r:id="rId1149"/>
    <hyperlink xmlns:r="http://schemas.openxmlformats.org/officeDocument/2006/relationships" ref="A1151" r:id="rId1150"/>
    <hyperlink xmlns:r="http://schemas.openxmlformats.org/officeDocument/2006/relationships" ref="A1152" r:id="rId1151"/>
    <hyperlink xmlns:r="http://schemas.openxmlformats.org/officeDocument/2006/relationships" ref="A1153" r:id="rId1152"/>
    <hyperlink xmlns:r="http://schemas.openxmlformats.org/officeDocument/2006/relationships" ref="A1154" r:id="rId1153"/>
    <hyperlink xmlns:r="http://schemas.openxmlformats.org/officeDocument/2006/relationships" ref="A1155" r:id="rId1154"/>
    <hyperlink xmlns:r="http://schemas.openxmlformats.org/officeDocument/2006/relationships" ref="A1156" r:id="rId1155"/>
    <hyperlink xmlns:r="http://schemas.openxmlformats.org/officeDocument/2006/relationships" ref="A1157" r:id="rId1156"/>
    <hyperlink xmlns:r="http://schemas.openxmlformats.org/officeDocument/2006/relationships" ref="A1158" r:id="rId1157"/>
    <hyperlink xmlns:r="http://schemas.openxmlformats.org/officeDocument/2006/relationships" ref="A1159" r:id="rId1158"/>
    <hyperlink xmlns:r="http://schemas.openxmlformats.org/officeDocument/2006/relationships" ref="A1160" r:id="rId1159"/>
    <hyperlink xmlns:r="http://schemas.openxmlformats.org/officeDocument/2006/relationships" ref="A1161" r:id="rId1160"/>
    <hyperlink xmlns:r="http://schemas.openxmlformats.org/officeDocument/2006/relationships" ref="A1162" r:id="rId1161"/>
    <hyperlink xmlns:r="http://schemas.openxmlformats.org/officeDocument/2006/relationships" ref="A1163" r:id="rId1162"/>
    <hyperlink xmlns:r="http://schemas.openxmlformats.org/officeDocument/2006/relationships" ref="A1164" r:id="rId1163"/>
    <hyperlink xmlns:r="http://schemas.openxmlformats.org/officeDocument/2006/relationships" ref="A1165" r:id="rId1164"/>
    <hyperlink xmlns:r="http://schemas.openxmlformats.org/officeDocument/2006/relationships" ref="A1166" r:id="rId1165"/>
    <hyperlink xmlns:r="http://schemas.openxmlformats.org/officeDocument/2006/relationships" ref="A1167" r:id="rId1166"/>
    <hyperlink xmlns:r="http://schemas.openxmlformats.org/officeDocument/2006/relationships" ref="A1168" r:id="rId1167"/>
    <hyperlink xmlns:r="http://schemas.openxmlformats.org/officeDocument/2006/relationships" ref="A1169" r:id="rId1168"/>
    <hyperlink xmlns:r="http://schemas.openxmlformats.org/officeDocument/2006/relationships" ref="A1170" r:id="rId1169"/>
    <hyperlink xmlns:r="http://schemas.openxmlformats.org/officeDocument/2006/relationships" ref="A1171" r:id="rId1170"/>
    <hyperlink xmlns:r="http://schemas.openxmlformats.org/officeDocument/2006/relationships" ref="A1172" r:id="rId1171"/>
    <hyperlink xmlns:r="http://schemas.openxmlformats.org/officeDocument/2006/relationships" ref="A1173" r:id="rId1172"/>
    <hyperlink xmlns:r="http://schemas.openxmlformats.org/officeDocument/2006/relationships" ref="A1174" r:id="rId1173"/>
    <hyperlink xmlns:r="http://schemas.openxmlformats.org/officeDocument/2006/relationships" ref="A1175" r:id="rId1174"/>
    <hyperlink xmlns:r="http://schemas.openxmlformats.org/officeDocument/2006/relationships" ref="A1176" r:id="rId1175"/>
    <hyperlink xmlns:r="http://schemas.openxmlformats.org/officeDocument/2006/relationships" ref="A1177" r:id="rId1176"/>
    <hyperlink xmlns:r="http://schemas.openxmlformats.org/officeDocument/2006/relationships" ref="A1178" r:id="rId1177"/>
    <hyperlink xmlns:r="http://schemas.openxmlformats.org/officeDocument/2006/relationships" ref="A1179" r:id="rId1178"/>
    <hyperlink xmlns:r="http://schemas.openxmlformats.org/officeDocument/2006/relationships" ref="A1180" r:id="rId1179"/>
    <hyperlink xmlns:r="http://schemas.openxmlformats.org/officeDocument/2006/relationships" ref="A1181" r:id="rId1180"/>
    <hyperlink xmlns:r="http://schemas.openxmlformats.org/officeDocument/2006/relationships" ref="A1182" r:id="rId1181"/>
    <hyperlink xmlns:r="http://schemas.openxmlformats.org/officeDocument/2006/relationships" ref="A1183" r:id="rId1182"/>
    <hyperlink xmlns:r="http://schemas.openxmlformats.org/officeDocument/2006/relationships" ref="A1184" r:id="rId1183"/>
    <hyperlink xmlns:r="http://schemas.openxmlformats.org/officeDocument/2006/relationships" ref="A1185" r:id="rId1184"/>
    <hyperlink xmlns:r="http://schemas.openxmlformats.org/officeDocument/2006/relationships" ref="A1186" r:id="rId1185"/>
    <hyperlink xmlns:r="http://schemas.openxmlformats.org/officeDocument/2006/relationships" ref="A1187" r:id="rId1186"/>
    <hyperlink xmlns:r="http://schemas.openxmlformats.org/officeDocument/2006/relationships" ref="A1188" r:id="rId1187"/>
    <hyperlink xmlns:r="http://schemas.openxmlformats.org/officeDocument/2006/relationships" ref="A1189" r:id="rId1188"/>
    <hyperlink xmlns:r="http://schemas.openxmlformats.org/officeDocument/2006/relationships" ref="A1190" r:id="rId1189"/>
    <hyperlink xmlns:r="http://schemas.openxmlformats.org/officeDocument/2006/relationships" ref="A1191" r:id="rId1190"/>
    <hyperlink xmlns:r="http://schemas.openxmlformats.org/officeDocument/2006/relationships" ref="A1192" r:id="rId1191"/>
    <hyperlink xmlns:r="http://schemas.openxmlformats.org/officeDocument/2006/relationships" ref="A1193" r:id="rId1192"/>
    <hyperlink xmlns:r="http://schemas.openxmlformats.org/officeDocument/2006/relationships" ref="A1194" r:id="rId1193"/>
    <hyperlink xmlns:r="http://schemas.openxmlformats.org/officeDocument/2006/relationships" ref="A1195" r:id="rId1194"/>
    <hyperlink xmlns:r="http://schemas.openxmlformats.org/officeDocument/2006/relationships" ref="A1196" r:id="rId1195"/>
    <hyperlink xmlns:r="http://schemas.openxmlformats.org/officeDocument/2006/relationships" ref="A1197" r:id="rId1196"/>
    <hyperlink xmlns:r="http://schemas.openxmlformats.org/officeDocument/2006/relationships" ref="A1198" r:id="rId1197"/>
    <hyperlink xmlns:r="http://schemas.openxmlformats.org/officeDocument/2006/relationships" ref="A1199" r:id="rId1198"/>
    <hyperlink xmlns:r="http://schemas.openxmlformats.org/officeDocument/2006/relationships" ref="A1200" r:id="rId1199"/>
    <hyperlink xmlns:r="http://schemas.openxmlformats.org/officeDocument/2006/relationships" ref="A1201" r:id="rId1200"/>
    <hyperlink xmlns:r="http://schemas.openxmlformats.org/officeDocument/2006/relationships" ref="A1202" r:id="rId1201"/>
    <hyperlink xmlns:r="http://schemas.openxmlformats.org/officeDocument/2006/relationships" ref="A1203" r:id="rId1202"/>
    <hyperlink xmlns:r="http://schemas.openxmlformats.org/officeDocument/2006/relationships" ref="A1204" r:id="rId1203"/>
    <hyperlink xmlns:r="http://schemas.openxmlformats.org/officeDocument/2006/relationships" ref="A1205" r:id="rId1204"/>
    <hyperlink xmlns:r="http://schemas.openxmlformats.org/officeDocument/2006/relationships" ref="A1206" r:id="rId1205"/>
    <hyperlink xmlns:r="http://schemas.openxmlformats.org/officeDocument/2006/relationships" ref="A1207" r:id="rId1206"/>
    <hyperlink xmlns:r="http://schemas.openxmlformats.org/officeDocument/2006/relationships" ref="A1208" r:id="rId1207"/>
    <hyperlink xmlns:r="http://schemas.openxmlformats.org/officeDocument/2006/relationships" ref="A1209" r:id="rId1208"/>
    <hyperlink xmlns:r="http://schemas.openxmlformats.org/officeDocument/2006/relationships" ref="A1210" r:id="rId1209"/>
    <hyperlink xmlns:r="http://schemas.openxmlformats.org/officeDocument/2006/relationships" ref="A1211" r:id="rId1210"/>
    <hyperlink xmlns:r="http://schemas.openxmlformats.org/officeDocument/2006/relationships" ref="A1212" r:id="rId1211"/>
    <hyperlink xmlns:r="http://schemas.openxmlformats.org/officeDocument/2006/relationships" ref="A1213" r:id="rId1212"/>
    <hyperlink xmlns:r="http://schemas.openxmlformats.org/officeDocument/2006/relationships" ref="A1214" r:id="rId1213"/>
    <hyperlink xmlns:r="http://schemas.openxmlformats.org/officeDocument/2006/relationships" ref="A1215" r:id="rId1214"/>
    <hyperlink xmlns:r="http://schemas.openxmlformats.org/officeDocument/2006/relationships" ref="A1216" r:id="rId1215"/>
    <hyperlink xmlns:r="http://schemas.openxmlformats.org/officeDocument/2006/relationships" ref="A1217" r:id="rId1216"/>
    <hyperlink xmlns:r="http://schemas.openxmlformats.org/officeDocument/2006/relationships" ref="A1218" r:id="rId1217"/>
    <hyperlink xmlns:r="http://schemas.openxmlformats.org/officeDocument/2006/relationships" ref="A1219" r:id="rId1218"/>
    <hyperlink xmlns:r="http://schemas.openxmlformats.org/officeDocument/2006/relationships" ref="A1220" r:id="rId1219"/>
    <hyperlink xmlns:r="http://schemas.openxmlformats.org/officeDocument/2006/relationships" ref="A1221" r:id="rId1220"/>
    <hyperlink xmlns:r="http://schemas.openxmlformats.org/officeDocument/2006/relationships" ref="A1222" r:id="rId1221"/>
    <hyperlink xmlns:r="http://schemas.openxmlformats.org/officeDocument/2006/relationships" ref="A1223" r:id="rId1222"/>
    <hyperlink xmlns:r="http://schemas.openxmlformats.org/officeDocument/2006/relationships" ref="A1224" r:id="rId1223"/>
    <hyperlink xmlns:r="http://schemas.openxmlformats.org/officeDocument/2006/relationships" ref="A1225" r:id="rId1224"/>
    <hyperlink xmlns:r="http://schemas.openxmlformats.org/officeDocument/2006/relationships" ref="A1226" r:id="rId1225"/>
    <hyperlink xmlns:r="http://schemas.openxmlformats.org/officeDocument/2006/relationships" ref="A1227" r:id="rId1226"/>
    <hyperlink xmlns:r="http://schemas.openxmlformats.org/officeDocument/2006/relationships" ref="A1228" r:id="rId1227"/>
    <hyperlink xmlns:r="http://schemas.openxmlformats.org/officeDocument/2006/relationships" ref="A1229" r:id="rId1228"/>
    <hyperlink xmlns:r="http://schemas.openxmlformats.org/officeDocument/2006/relationships" ref="A1230" r:id="rId1229"/>
    <hyperlink xmlns:r="http://schemas.openxmlformats.org/officeDocument/2006/relationships" ref="A1231" r:id="rId1230"/>
    <hyperlink xmlns:r="http://schemas.openxmlformats.org/officeDocument/2006/relationships" ref="A1232" r:id="rId1231"/>
    <hyperlink xmlns:r="http://schemas.openxmlformats.org/officeDocument/2006/relationships" ref="A1233" r:id="rId1232"/>
    <hyperlink xmlns:r="http://schemas.openxmlformats.org/officeDocument/2006/relationships" ref="A1234" r:id="rId1233"/>
    <hyperlink xmlns:r="http://schemas.openxmlformats.org/officeDocument/2006/relationships" ref="A1235" r:id="rId1234"/>
    <hyperlink xmlns:r="http://schemas.openxmlformats.org/officeDocument/2006/relationships" ref="A1236" r:id="rId1235"/>
    <hyperlink xmlns:r="http://schemas.openxmlformats.org/officeDocument/2006/relationships" ref="A1237" r:id="rId1236"/>
    <hyperlink xmlns:r="http://schemas.openxmlformats.org/officeDocument/2006/relationships" ref="A1238" r:id="rId1237"/>
    <hyperlink xmlns:r="http://schemas.openxmlformats.org/officeDocument/2006/relationships" ref="A1239" r:id="rId1238"/>
    <hyperlink xmlns:r="http://schemas.openxmlformats.org/officeDocument/2006/relationships" ref="A1240" r:id="rId1239"/>
    <hyperlink xmlns:r="http://schemas.openxmlformats.org/officeDocument/2006/relationships" ref="A1241" r:id="rId1240"/>
    <hyperlink xmlns:r="http://schemas.openxmlformats.org/officeDocument/2006/relationships" ref="A1242" r:id="rId1241"/>
    <hyperlink xmlns:r="http://schemas.openxmlformats.org/officeDocument/2006/relationships" ref="A1243" r:id="rId1242"/>
    <hyperlink xmlns:r="http://schemas.openxmlformats.org/officeDocument/2006/relationships" ref="A1244" r:id="rId1243"/>
    <hyperlink xmlns:r="http://schemas.openxmlformats.org/officeDocument/2006/relationships" ref="A1245" r:id="rId1244"/>
    <hyperlink xmlns:r="http://schemas.openxmlformats.org/officeDocument/2006/relationships" ref="A1246" r:id="rId1245"/>
    <hyperlink xmlns:r="http://schemas.openxmlformats.org/officeDocument/2006/relationships" ref="A1247" r:id="rId1246"/>
    <hyperlink xmlns:r="http://schemas.openxmlformats.org/officeDocument/2006/relationships" ref="A1248" r:id="rId1247"/>
    <hyperlink xmlns:r="http://schemas.openxmlformats.org/officeDocument/2006/relationships" ref="A1249" r:id="rId1248"/>
    <hyperlink xmlns:r="http://schemas.openxmlformats.org/officeDocument/2006/relationships" ref="A1250" r:id="rId1249"/>
    <hyperlink xmlns:r="http://schemas.openxmlformats.org/officeDocument/2006/relationships" ref="A1251" r:id="rId1250"/>
    <hyperlink xmlns:r="http://schemas.openxmlformats.org/officeDocument/2006/relationships" ref="A1252" r:id="rId1251"/>
    <hyperlink xmlns:r="http://schemas.openxmlformats.org/officeDocument/2006/relationships" ref="A1253" r:id="rId1252"/>
    <hyperlink xmlns:r="http://schemas.openxmlformats.org/officeDocument/2006/relationships" ref="A1254" r:id="rId1253"/>
    <hyperlink xmlns:r="http://schemas.openxmlformats.org/officeDocument/2006/relationships" ref="A1255" r:id="rId1254"/>
    <hyperlink xmlns:r="http://schemas.openxmlformats.org/officeDocument/2006/relationships" ref="A1256" r:id="rId1255"/>
    <hyperlink xmlns:r="http://schemas.openxmlformats.org/officeDocument/2006/relationships" ref="A1257" r:id="rId1256"/>
    <hyperlink xmlns:r="http://schemas.openxmlformats.org/officeDocument/2006/relationships" ref="A1258" r:id="rId1257"/>
    <hyperlink xmlns:r="http://schemas.openxmlformats.org/officeDocument/2006/relationships" ref="A1259" r:id="rId1258"/>
    <hyperlink xmlns:r="http://schemas.openxmlformats.org/officeDocument/2006/relationships" ref="A1260" r:id="rId1259"/>
    <hyperlink xmlns:r="http://schemas.openxmlformats.org/officeDocument/2006/relationships" ref="A1261" r:id="rId1260"/>
    <hyperlink xmlns:r="http://schemas.openxmlformats.org/officeDocument/2006/relationships" ref="A1262" r:id="rId1261"/>
    <hyperlink xmlns:r="http://schemas.openxmlformats.org/officeDocument/2006/relationships" ref="A1263" r:id="rId1262"/>
    <hyperlink xmlns:r="http://schemas.openxmlformats.org/officeDocument/2006/relationships" ref="A1264" r:id="rId1263"/>
    <hyperlink xmlns:r="http://schemas.openxmlformats.org/officeDocument/2006/relationships" ref="A1265" r:id="rId1264"/>
    <hyperlink xmlns:r="http://schemas.openxmlformats.org/officeDocument/2006/relationships" ref="A1266" r:id="rId1265"/>
    <hyperlink xmlns:r="http://schemas.openxmlformats.org/officeDocument/2006/relationships" ref="A1267" r:id="rId1266"/>
    <hyperlink xmlns:r="http://schemas.openxmlformats.org/officeDocument/2006/relationships" ref="A1268" r:id="rId1267"/>
    <hyperlink xmlns:r="http://schemas.openxmlformats.org/officeDocument/2006/relationships" ref="A1269" r:id="rId1268"/>
    <hyperlink xmlns:r="http://schemas.openxmlformats.org/officeDocument/2006/relationships" ref="A1270" r:id="rId1269"/>
    <hyperlink xmlns:r="http://schemas.openxmlformats.org/officeDocument/2006/relationships" ref="A1271" r:id="rId1270"/>
    <hyperlink xmlns:r="http://schemas.openxmlformats.org/officeDocument/2006/relationships" ref="A1272" r:id="rId1271"/>
    <hyperlink xmlns:r="http://schemas.openxmlformats.org/officeDocument/2006/relationships" ref="A1273" r:id="rId1272"/>
    <hyperlink xmlns:r="http://schemas.openxmlformats.org/officeDocument/2006/relationships" ref="A1274" r:id="rId1273"/>
    <hyperlink xmlns:r="http://schemas.openxmlformats.org/officeDocument/2006/relationships" ref="A1275" r:id="rId1274"/>
    <hyperlink xmlns:r="http://schemas.openxmlformats.org/officeDocument/2006/relationships" ref="A1276" r:id="rId1275"/>
    <hyperlink xmlns:r="http://schemas.openxmlformats.org/officeDocument/2006/relationships" ref="A1277" r:id="rId1276"/>
    <hyperlink xmlns:r="http://schemas.openxmlformats.org/officeDocument/2006/relationships" ref="A1278" r:id="rId1277"/>
    <hyperlink xmlns:r="http://schemas.openxmlformats.org/officeDocument/2006/relationships" ref="A1279" r:id="rId1278"/>
    <hyperlink xmlns:r="http://schemas.openxmlformats.org/officeDocument/2006/relationships" ref="A1280" r:id="rId1279"/>
    <hyperlink xmlns:r="http://schemas.openxmlformats.org/officeDocument/2006/relationships" ref="A1281" r:id="rId1280"/>
    <hyperlink xmlns:r="http://schemas.openxmlformats.org/officeDocument/2006/relationships" ref="A1282" r:id="rId1281"/>
    <hyperlink xmlns:r="http://schemas.openxmlformats.org/officeDocument/2006/relationships" ref="A1283" r:id="rId1282"/>
    <hyperlink xmlns:r="http://schemas.openxmlformats.org/officeDocument/2006/relationships" ref="A1284" r:id="rId1283"/>
    <hyperlink xmlns:r="http://schemas.openxmlformats.org/officeDocument/2006/relationships" ref="A1285" r:id="rId1284"/>
    <hyperlink xmlns:r="http://schemas.openxmlformats.org/officeDocument/2006/relationships" ref="A1286" r:id="rId1285"/>
    <hyperlink xmlns:r="http://schemas.openxmlformats.org/officeDocument/2006/relationships" ref="A1287" r:id="rId1286"/>
    <hyperlink xmlns:r="http://schemas.openxmlformats.org/officeDocument/2006/relationships" ref="A1288" r:id="rId1287"/>
    <hyperlink xmlns:r="http://schemas.openxmlformats.org/officeDocument/2006/relationships" ref="A1289" r:id="rId1288"/>
    <hyperlink xmlns:r="http://schemas.openxmlformats.org/officeDocument/2006/relationships" ref="A1290" r:id="rId1289"/>
    <hyperlink xmlns:r="http://schemas.openxmlformats.org/officeDocument/2006/relationships" ref="A1291" r:id="rId1290"/>
    <hyperlink xmlns:r="http://schemas.openxmlformats.org/officeDocument/2006/relationships" ref="A1292" r:id="rId1291"/>
    <hyperlink xmlns:r="http://schemas.openxmlformats.org/officeDocument/2006/relationships" ref="A1293" r:id="rId1292"/>
    <hyperlink xmlns:r="http://schemas.openxmlformats.org/officeDocument/2006/relationships" ref="A1294" r:id="rId1293"/>
    <hyperlink xmlns:r="http://schemas.openxmlformats.org/officeDocument/2006/relationships" ref="A1295" r:id="rId1294"/>
    <hyperlink xmlns:r="http://schemas.openxmlformats.org/officeDocument/2006/relationships" ref="A1296" r:id="rId1295"/>
    <hyperlink xmlns:r="http://schemas.openxmlformats.org/officeDocument/2006/relationships" ref="A1297" r:id="rId1296"/>
    <hyperlink xmlns:r="http://schemas.openxmlformats.org/officeDocument/2006/relationships" ref="A1298" r:id="rId1297"/>
    <hyperlink xmlns:r="http://schemas.openxmlformats.org/officeDocument/2006/relationships" ref="A1299" r:id="rId1298"/>
    <hyperlink xmlns:r="http://schemas.openxmlformats.org/officeDocument/2006/relationships" ref="A1300" r:id="rId1299"/>
    <hyperlink xmlns:r="http://schemas.openxmlformats.org/officeDocument/2006/relationships" ref="A1301" r:id="rId1300"/>
    <hyperlink xmlns:r="http://schemas.openxmlformats.org/officeDocument/2006/relationships" ref="A1302" r:id="rId1301"/>
    <hyperlink xmlns:r="http://schemas.openxmlformats.org/officeDocument/2006/relationships" ref="A1303" r:id="rId1302"/>
    <hyperlink xmlns:r="http://schemas.openxmlformats.org/officeDocument/2006/relationships" ref="A1304" r:id="rId1303"/>
    <hyperlink xmlns:r="http://schemas.openxmlformats.org/officeDocument/2006/relationships" ref="A1305" r:id="rId1304"/>
    <hyperlink xmlns:r="http://schemas.openxmlformats.org/officeDocument/2006/relationships" ref="A1306" r:id="rId1305"/>
    <hyperlink xmlns:r="http://schemas.openxmlformats.org/officeDocument/2006/relationships" ref="A1307" r:id="rId1306"/>
    <hyperlink xmlns:r="http://schemas.openxmlformats.org/officeDocument/2006/relationships" ref="A1308" r:id="rId1307"/>
    <hyperlink xmlns:r="http://schemas.openxmlformats.org/officeDocument/2006/relationships" ref="A1309" r:id="rId1308"/>
    <hyperlink xmlns:r="http://schemas.openxmlformats.org/officeDocument/2006/relationships" ref="A1310" r:id="rId1309"/>
    <hyperlink xmlns:r="http://schemas.openxmlformats.org/officeDocument/2006/relationships" ref="A1311" r:id="rId1310"/>
    <hyperlink xmlns:r="http://schemas.openxmlformats.org/officeDocument/2006/relationships" ref="A1312" r:id="rId1311"/>
    <hyperlink xmlns:r="http://schemas.openxmlformats.org/officeDocument/2006/relationships" ref="A1313" r:id="rId1312"/>
    <hyperlink xmlns:r="http://schemas.openxmlformats.org/officeDocument/2006/relationships" ref="A1314" r:id="rId1313"/>
    <hyperlink xmlns:r="http://schemas.openxmlformats.org/officeDocument/2006/relationships" ref="A1315" r:id="rId1314"/>
    <hyperlink xmlns:r="http://schemas.openxmlformats.org/officeDocument/2006/relationships" ref="A1316" r:id="rId1315"/>
    <hyperlink xmlns:r="http://schemas.openxmlformats.org/officeDocument/2006/relationships" ref="A1317" r:id="rId1316"/>
    <hyperlink xmlns:r="http://schemas.openxmlformats.org/officeDocument/2006/relationships" ref="A1318" r:id="rId1317"/>
    <hyperlink xmlns:r="http://schemas.openxmlformats.org/officeDocument/2006/relationships" ref="A1319" r:id="rId1318"/>
    <hyperlink xmlns:r="http://schemas.openxmlformats.org/officeDocument/2006/relationships" ref="A1320" r:id="rId1319"/>
    <hyperlink xmlns:r="http://schemas.openxmlformats.org/officeDocument/2006/relationships" ref="A1321" r:id="rId1320"/>
    <hyperlink xmlns:r="http://schemas.openxmlformats.org/officeDocument/2006/relationships" ref="A1322" r:id="rId1321"/>
    <hyperlink xmlns:r="http://schemas.openxmlformats.org/officeDocument/2006/relationships" ref="A1323" r:id="rId1322"/>
    <hyperlink xmlns:r="http://schemas.openxmlformats.org/officeDocument/2006/relationships" ref="A1324" r:id="rId1323"/>
    <hyperlink xmlns:r="http://schemas.openxmlformats.org/officeDocument/2006/relationships" ref="A1325" r:id="rId1324"/>
    <hyperlink xmlns:r="http://schemas.openxmlformats.org/officeDocument/2006/relationships" ref="A1326" r:id="rId1325"/>
    <hyperlink xmlns:r="http://schemas.openxmlformats.org/officeDocument/2006/relationships" ref="A1327" r:id="rId1326"/>
    <hyperlink xmlns:r="http://schemas.openxmlformats.org/officeDocument/2006/relationships" ref="A1328" r:id="rId1327"/>
    <hyperlink xmlns:r="http://schemas.openxmlformats.org/officeDocument/2006/relationships" ref="A1329" r:id="rId1328"/>
    <hyperlink xmlns:r="http://schemas.openxmlformats.org/officeDocument/2006/relationships" ref="A1330" r:id="rId1329"/>
    <hyperlink xmlns:r="http://schemas.openxmlformats.org/officeDocument/2006/relationships" ref="A1331" r:id="rId1330"/>
    <hyperlink xmlns:r="http://schemas.openxmlformats.org/officeDocument/2006/relationships" ref="A1332" r:id="rId1331"/>
    <hyperlink xmlns:r="http://schemas.openxmlformats.org/officeDocument/2006/relationships" ref="A1333" r:id="rId1332"/>
    <hyperlink xmlns:r="http://schemas.openxmlformats.org/officeDocument/2006/relationships" ref="A1334" r:id="rId1333"/>
    <hyperlink xmlns:r="http://schemas.openxmlformats.org/officeDocument/2006/relationships" ref="A1335" r:id="rId1334"/>
    <hyperlink xmlns:r="http://schemas.openxmlformats.org/officeDocument/2006/relationships" ref="A1336" r:id="rId1335"/>
    <hyperlink xmlns:r="http://schemas.openxmlformats.org/officeDocument/2006/relationships" ref="A1337" r:id="rId1336"/>
    <hyperlink xmlns:r="http://schemas.openxmlformats.org/officeDocument/2006/relationships" ref="A1338" r:id="rId1337"/>
    <hyperlink xmlns:r="http://schemas.openxmlformats.org/officeDocument/2006/relationships" ref="A1339" r:id="rId1338"/>
    <hyperlink xmlns:r="http://schemas.openxmlformats.org/officeDocument/2006/relationships" ref="A1340" r:id="rId1339"/>
    <hyperlink xmlns:r="http://schemas.openxmlformats.org/officeDocument/2006/relationships" ref="A1341" r:id="rId1340"/>
    <hyperlink xmlns:r="http://schemas.openxmlformats.org/officeDocument/2006/relationships" ref="A1342" r:id="rId1341"/>
    <hyperlink xmlns:r="http://schemas.openxmlformats.org/officeDocument/2006/relationships" ref="A1343" r:id="rId1342"/>
    <hyperlink xmlns:r="http://schemas.openxmlformats.org/officeDocument/2006/relationships" ref="A1344" r:id="rId1343"/>
    <hyperlink xmlns:r="http://schemas.openxmlformats.org/officeDocument/2006/relationships" ref="A1345" r:id="rId1344"/>
    <hyperlink xmlns:r="http://schemas.openxmlformats.org/officeDocument/2006/relationships" ref="A1346" r:id="rId1345"/>
    <hyperlink xmlns:r="http://schemas.openxmlformats.org/officeDocument/2006/relationships" ref="A1347" r:id="rId1346"/>
    <hyperlink xmlns:r="http://schemas.openxmlformats.org/officeDocument/2006/relationships" ref="A1348" r:id="rId1347"/>
    <hyperlink xmlns:r="http://schemas.openxmlformats.org/officeDocument/2006/relationships" ref="A1349" r:id="rId1348"/>
    <hyperlink xmlns:r="http://schemas.openxmlformats.org/officeDocument/2006/relationships" ref="A1350" r:id="rId1349"/>
    <hyperlink xmlns:r="http://schemas.openxmlformats.org/officeDocument/2006/relationships" ref="A1351" r:id="rId1350"/>
    <hyperlink xmlns:r="http://schemas.openxmlformats.org/officeDocument/2006/relationships" ref="A1352" r:id="rId1351"/>
    <hyperlink xmlns:r="http://schemas.openxmlformats.org/officeDocument/2006/relationships" ref="A1353" r:id="rId1352"/>
    <hyperlink xmlns:r="http://schemas.openxmlformats.org/officeDocument/2006/relationships" ref="A1354" r:id="rId1353"/>
    <hyperlink xmlns:r="http://schemas.openxmlformats.org/officeDocument/2006/relationships" ref="A1355" r:id="rId1354"/>
    <hyperlink xmlns:r="http://schemas.openxmlformats.org/officeDocument/2006/relationships" ref="A1356" r:id="rId1355"/>
    <hyperlink xmlns:r="http://schemas.openxmlformats.org/officeDocument/2006/relationships" ref="A1357" r:id="rId1356"/>
    <hyperlink xmlns:r="http://schemas.openxmlformats.org/officeDocument/2006/relationships" ref="A1358" r:id="rId1357"/>
    <hyperlink xmlns:r="http://schemas.openxmlformats.org/officeDocument/2006/relationships" ref="A1359" r:id="rId1358"/>
    <hyperlink xmlns:r="http://schemas.openxmlformats.org/officeDocument/2006/relationships" ref="A1360" r:id="rId1359"/>
    <hyperlink xmlns:r="http://schemas.openxmlformats.org/officeDocument/2006/relationships" ref="A1361" r:id="rId1360"/>
    <hyperlink xmlns:r="http://schemas.openxmlformats.org/officeDocument/2006/relationships" ref="A1362" r:id="rId1361"/>
    <hyperlink xmlns:r="http://schemas.openxmlformats.org/officeDocument/2006/relationships" ref="A1363" r:id="rId1362"/>
    <hyperlink xmlns:r="http://schemas.openxmlformats.org/officeDocument/2006/relationships" ref="A1364" r:id="rId1363"/>
    <hyperlink xmlns:r="http://schemas.openxmlformats.org/officeDocument/2006/relationships" ref="A1365" r:id="rId1364"/>
    <hyperlink xmlns:r="http://schemas.openxmlformats.org/officeDocument/2006/relationships" ref="A1366" r:id="rId1365"/>
    <hyperlink xmlns:r="http://schemas.openxmlformats.org/officeDocument/2006/relationships" ref="A1367" r:id="rId1366"/>
    <hyperlink xmlns:r="http://schemas.openxmlformats.org/officeDocument/2006/relationships" ref="A1368" r:id="rId1367"/>
    <hyperlink xmlns:r="http://schemas.openxmlformats.org/officeDocument/2006/relationships" ref="A1369" r:id="rId1368"/>
    <hyperlink xmlns:r="http://schemas.openxmlformats.org/officeDocument/2006/relationships" ref="A1370" r:id="rId1369"/>
    <hyperlink xmlns:r="http://schemas.openxmlformats.org/officeDocument/2006/relationships" ref="A1371" r:id="rId1370"/>
    <hyperlink xmlns:r="http://schemas.openxmlformats.org/officeDocument/2006/relationships" ref="A1372" r:id="rId1371"/>
    <hyperlink xmlns:r="http://schemas.openxmlformats.org/officeDocument/2006/relationships" ref="A1373" r:id="rId1372"/>
    <hyperlink xmlns:r="http://schemas.openxmlformats.org/officeDocument/2006/relationships" ref="A1374" r:id="rId1373"/>
    <hyperlink xmlns:r="http://schemas.openxmlformats.org/officeDocument/2006/relationships" ref="A1375" r:id="rId1374"/>
    <hyperlink xmlns:r="http://schemas.openxmlformats.org/officeDocument/2006/relationships" ref="A1376" r:id="rId1375"/>
    <hyperlink xmlns:r="http://schemas.openxmlformats.org/officeDocument/2006/relationships" ref="A1377" r:id="rId1376"/>
    <hyperlink xmlns:r="http://schemas.openxmlformats.org/officeDocument/2006/relationships" ref="A1378" r:id="rId1377"/>
    <hyperlink xmlns:r="http://schemas.openxmlformats.org/officeDocument/2006/relationships" ref="A1379" r:id="rId1378"/>
    <hyperlink xmlns:r="http://schemas.openxmlformats.org/officeDocument/2006/relationships" ref="A1380" r:id="rId1379"/>
    <hyperlink xmlns:r="http://schemas.openxmlformats.org/officeDocument/2006/relationships" ref="A1381" r:id="rId1380"/>
    <hyperlink xmlns:r="http://schemas.openxmlformats.org/officeDocument/2006/relationships" ref="A1382" r:id="rId1381"/>
    <hyperlink xmlns:r="http://schemas.openxmlformats.org/officeDocument/2006/relationships" ref="A1383" r:id="rId1382"/>
    <hyperlink xmlns:r="http://schemas.openxmlformats.org/officeDocument/2006/relationships" ref="A1384" r:id="rId1383"/>
    <hyperlink xmlns:r="http://schemas.openxmlformats.org/officeDocument/2006/relationships" ref="A1385" r:id="rId1384"/>
    <hyperlink xmlns:r="http://schemas.openxmlformats.org/officeDocument/2006/relationships" ref="A1386" r:id="rId1385"/>
    <hyperlink xmlns:r="http://schemas.openxmlformats.org/officeDocument/2006/relationships" ref="A1387" r:id="rId1386"/>
    <hyperlink xmlns:r="http://schemas.openxmlformats.org/officeDocument/2006/relationships" ref="A1388" r:id="rId1387"/>
    <hyperlink xmlns:r="http://schemas.openxmlformats.org/officeDocument/2006/relationships" ref="A1389" r:id="rId1388"/>
    <hyperlink xmlns:r="http://schemas.openxmlformats.org/officeDocument/2006/relationships" ref="A1390" r:id="rId1389"/>
    <hyperlink xmlns:r="http://schemas.openxmlformats.org/officeDocument/2006/relationships" ref="A1391" r:id="rId1390"/>
    <hyperlink xmlns:r="http://schemas.openxmlformats.org/officeDocument/2006/relationships" ref="A1392" r:id="rId1391"/>
    <hyperlink xmlns:r="http://schemas.openxmlformats.org/officeDocument/2006/relationships" ref="A1393" r:id="rId1392"/>
    <hyperlink xmlns:r="http://schemas.openxmlformats.org/officeDocument/2006/relationships" ref="A1394" r:id="rId1393"/>
    <hyperlink xmlns:r="http://schemas.openxmlformats.org/officeDocument/2006/relationships" ref="A1395" r:id="rId1394"/>
    <hyperlink xmlns:r="http://schemas.openxmlformats.org/officeDocument/2006/relationships" ref="A1396" r:id="rId1395"/>
    <hyperlink xmlns:r="http://schemas.openxmlformats.org/officeDocument/2006/relationships" ref="A1397" r:id="rId1396"/>
    <hyperlink xmlns:r="http://schemas.openxmlformats.org/officeDocument/2006/relationships" ref="A1398" r:id="rId1397"/>
    <hyperlink xmlns:r="http://schemas.openxmlformats.org/officeDocument/2006/relationships" ref="A1399" r:id="rId1398"/>
    <hyperlink xmlns:r="http://schemas.openxmlformats.org/officeDocument/2006/relationships" ref="A1400" r:id="rId1399"/>
    <hyperlink xmlns:r="http://schemas.openxmlformats.org/officeDocument/2006/relationships" ref="A1401" r:id="rId1400"/>
    <hyperlink xmlns:r="http://schemas.openxmlformats.org/officeDocument/2006/relationships" ref="A1402" r:id="rId1401"/>
    <hyperlink xmlns:r="http://schemas.openxmlformats.org/officeDocument/2006/relationships" ref="A1403" r:id="rId1402"/>
    <hyperlink xmlns:r="http://schemas.openxmlformats.org/officeDocument/2006/relationships" ref="A1404" r:id="rId1403"/>
    <hyperlink xmlns:r="http://schemas.openxmlformats.org/officeDocument/2006/relationships" ref="A1405" r:id="rId1404"/>
    <hyperlink xmlns:r="http://schemas.openxmlformats.org/officeDocument/2006/relationships" ref="A1406" r:id="rId1405"/>
    <hyperlink xmlns:r="http://schemas.openxmlformats.org/officeDocument/2006/relationships" ref="A1407" r:id="rId1406"/>
    <hyperlink xmlns:r="http://schemas.openxmlformats.org/officeDocument/2006/relationships" ref="A1408" r:id="rId1407"/>
    <hyperlink xmlns:r="http://schemas.openxmlformats.org/officeDocument/2006/relationships" ref="A1409" r:id="rId1408"/>
    <hyperlink xmlns:r="http://schemas.openxmlformats.org/officeDocument/2006/relationships" ref="A1410" r:id="rId1409"/>
    <hyperlink xmlns:r="http://schemas.openxmlformats.org/officeDocument/2006/relationships" ref="A1411" r:id="rId1410"/>
    <hyperlink xmlns:r="http://schemas.openxmlformats.org/officeDocument/2006/relationships" ref="A1412" r:id="rId1411"/>
    <hyperlink xmlns:r="http://schemas.openxmlformats.org/officeDocument/2006/relationships" ref="A1413" r:id="rId1412"/>
    <hyperlink xmlns:r="http://schemas.openxmlformats.org/officeDocument/2006/relationships" ref="A1414" r:id="rId1413"/>
    <hyperlink xmlns:r="http://schemas.openxmlformats.org/officeDocument/2006/relationships" ref="A1415" r:id="rId1414"/>
    <hyperlink xmlns:r="http://schemas.openxmlformats.org/officeDocument/2006/relationships" ref="A1416" r:id="rId1415"/>
    <hyperlink xmlns:r="http://schemas.openxmlformats.org/officeDocument/2006/relationships" ref="A1417" r:id="rId1416"/>
    <hyperlink xmlns:r="http://schemas.openxmlformats.org/officeDocument/2006/relationships" ref="A1418" r:id="rId1417"/>
    <hyperlink xmlns:r="http://schemas.openxmlformats.org/officeDocument/2006/relationships" ref="A1419" r:id="rId1418"/>
    <hyperlink xmlns:r="http://schemas.openxmlformats.org/officeDocument/2006/relationships" ref="A1420" r:id="rId1419"/>
    <hyperlink xmlns:r="http://schemas.openxmlformats.org/officeDocument/2006/relationships" ref="A1421" r:id="rId1420"/>
    <hyperlink xmlns:r="http://schemas.openxmlformats.org/officeDocument/2006/relationships" ref="A1422" r:id="rId1421"/>
    <hyperlink xmlns:r="http://schemas.openxmlformats.org/officeDocument/2006/relationships" ref="A1423" r:id="rId1422"/>
    <hyperlink xmlns:r="http://schemas.openxmlformats.org/officeDocument/2006/relationships" ref="A1424" r:id="rId1423"/>
    <hyperlink xmlns:r="http://schemas.openxmlformats.org/officeDocument/2006/relationships" ref="A1425" r:id="rId1424"/>
    <hyperlink xmlns:r="http://schemas.openxmlformats.org/officeDocument/2006/relationships" ref="A1426" r:id="rId1425"/>
    <hyperlink xmlns:r="http://schemas.openxmlformats.org/officeDocument/2006/relationships" ref="A1427" r:id="rId1426"/>
    <hyperlink xmlns:r="http://schemas.openxmlformats.org/officeDocument/2006/relationships" ref="A1428" r:id="rId1427"/>
    <hyperlink xmlns:r="http://schemas.openxmlformats.org/officeDocument/2006/relationships" ref="A1429" r:id="rId1428"/>
    <hyperlink xmlns:r="http://schemas.openxmlformats.org/officeDocument/2006/relationships" ref="A1430" r:id="rId1429"/>
    <hyperlink xmlns:r="http://schemas.openxmlformats.org/officeDocument/2006/relationships" ref="A1431" r:id="rId1430"/>
    <hyperlink xmlns:r="http://schemas.openxmlformats.org/officeDocument/2006/relationships" ref="A1432" r:id="rId1431"/>
    <hyperlink xmlns:r="http://schemas.openxmlformats.org/officeDocument/2006/relationships" ref="A1433" r:id="rId1432"/>
    <hyperlink xmlns:r="http://schemas.openxmlformats.org/officeDocument/2006/relationships" ref="A1434" r:id="rId1433"/>
    <hyperlink xmlns:r="http://schemas.openxmlformats.org/officeDocument/2006/relationships" ref="A1435" r:id="rId1434"/>
    <hyperlink xmlns:r="http://schemas.openxmlformats.org/officeDocument/2006/relationships" ref="A1436" r:id="rId1435"/>
    <hyperlink xmlns:r="http://schemas.openxmlformats.org/officeDocument/2006/relationships" ref="A1437" r:id="rId1436"/>
    <hyperlink xmlns:r="http://schemas.openxmlformats.org/officeDocument/2006/relationships" ref="A1438" r:id="rId1437"/>
    <hyperlink xmlns:r="http://schemas.openxmlformats.org/officeDocument/2006/relationships" ref="A1439" r:id="rId1438"/>
    <hyperlink xmlns:r="http://schemas.openxmlformats.org/officeDocument/2006/relationships" ref="A1440" r:id="rId1439"/>
    <hyperlink xmlns:r="http://schemas.openxmlformats.org/officeDocument/2006/relationships" ref="A1441" r:id="rId1440"/>
    <hyperlink xmlns:r="http://schemas.openxmlformats.org/officeDocument/2006/relationships" ref="A1442" r:id="rId1441"/>
    <hyperlink xmlns:r="http://schemas.openxmlformats.org/officeDocument/2006/relationships" ref="A1443" r:id="rId1442"/>
    <hyperlink xmlns:r="http://schemas.openxmlformats.org/officeDocument/2006/relationships" ref="A1444" r:id="rId1443"/>
    <hyperlink xmlns:r="http://schemas.openxmlformats.org/officeDocument/2006/relationships" ref="A1445" r:id="rId1444"/>
    <hyperlink xmlns:r="http://schemas.openxmlformats.org/officeDocument/2006/relationships" ref="A1446" r:id="rId1445"/>
    <hyperlink xmlns:r="http://schemas.openxmlformats.org/officeDocument/2006/relationships" ref="A1447" r:id="rId1446"/>
    <hyperlink xmlns:r="http://schemas.openxmlformats.org/officeDocument/2006/relationships" ref="A1448" r:id="rId1447"/>
    <hyperlink xmlns:r="http://schemas.openxmlformats.org/officeDocument/2006/relationships" ref="A1449" r:id="rId1448"/>
    <hyperlink xmlns:r="http://schemas.openxmlformats.org/officeDocument/2006/relationships" ref="A1450" r:id="rId1449"/>
    <hyperlink xmlns:r="http://schemas.openxmlformats.org/officeDocument/2006/relationships" ref="A1451" r:id="rId1450"/>
    <hyperlink xmlns:r="http://schemas.openxmlformats.org/officeDocument/2006/relationships" ref="A1452" r:id="rId1451"/>
    <hyperlink xmlns:r="http://schemas.openxmlformats.org/officeDocument/2006/relationships" ref="A1453" r:id="rId1452"/>
    <hyperlink xmlns:r="http://schemas.openxmlformats.org/officeDocument/2006/relationships" ref="A1454" r:id="rId1453"/>
    <hyperlink xmlns:r="http://schemas.openxmlformats.org/officeDocument/2006/relationships" ref="A1455" r:id="rId1454"/>
    <hyperlink xmlns:r="http://schemas.openxmlformats.org/officeDocument/2006/relationships" ref="A1456" r:id="rId1455"/>
    <hyperlink xmlns:r="http://schemas.openxmlformats.org/officeDocument/2006/relationships" ref="A1457" r:id="rId1456"/>
    <hyperlink xmlns:r="http://schemas.openxmlformats.org/officeDocument/2006/relationships" ref="A1458" r:id="rId1457"/>
    <hyperlink xmlns:r="http://schemas.openxmlformats.org/officeDocument/2006/relationships" ref="A1459" r:id="rId1458"/>
    <hyperlink xmlns:r="http://schemas.openxmlformats.org/officeDocument/2006/relationships" ref="A1460" r:id="rId1459"/>
    <hyperlink xmlns:r="http://schemas.openxmlformats.org/officeDocument/2006/relationships" ref="A1461" r:id="rId1460"/>
    <hyperlink xmlns:r="http://schemas.openxmlformats.org/officeDocument/2006/relationships" ref="A1462" r:id="rId1461"/>
    <hyperlink xmlns:r="http://schemas.openxmlformats.org/officeDocument/2006/relationships" ref="A1463" r:id="rId1462"/>
    <hyperlink xmlns:r="http://schemas.openxmlformats.org/officeDocument/2006/relationships" ref="A1464" r:id="rId1463"/>
    <hyperlink xmlns:r="http://schemas.openxmlformats.org/officeDocument/2006/relationships" ref="A1465" r:id="rId1464"/>
    <hyperlink xmlns:r="http://schemas.openxmlformats.org/officeDocument/2006/relationships" ref="A1466" r:id="rId1465"/>
    <hyperlink xmlns:r="http://schemas.openxmlformats.org/officeDocument/2006/relationships" ref="A1467" r:id="rId1466"/>
    <hyperlink xmlns:r="http://schemas.openxmlformats.org/officeDocument/2006/relationships" ref="A1468" r:id="rId1467"/>
    <hyperlink xmlns:r="http://schemas.openxmlformats.org/officeDocument/2006/relationships" ref="A1469" r:id="rId1468"/>
    <hyperlink xmlns:r="http://schemas.openxmlformats.org/officeDocument/2006/relationships" ref="A1470" r:id="rId1469"/>
    <hyperlink xmlns:r="http://schemas.openxmlformats.org/officeDocument/2006/relationships" ref="A1471" r:id="rId1470"/>
    <hyperlink xmlns:r="http://schemas.openxmlformats.org/officeDocument/2006/relationships" ref="A1472" r:id="rId1471"/>
    <hyperlink xmlns:r="http://schemas.openxmlformats.org/officeDocument/2006/relationships" ref="A1473" r:id="rId1472"/>
    <hyperlink xmlns:r="http://schemas.openxmlformats.org/officeDocument/2006/relationships" ref="A1474" r:id="rId1473"/>
    <hyperlink xmlns:r="http://schemas.openxmlformats.org/officeDocument/2006/relationships" ref="A1475" r:id="rId1474"/>
    <hyperlink xmlns:r="http://schemas.openxmlformats.org/officeDocument/2006/relationships" ref="A1476" r:id="rId1475"/>
    <hyperlink xmlns:r="http://schemas.openxmlformats.org/officeDocument/2006/relationships" ref="A1477" r:id="rId1476"/>
    <hyperlink xmlns:r="http://schemas.openxmlformats.org/officeDocument/2006/relationships" ref="A1478" r:id="rId1477"/>
    <hyperlink xmlns:r="http://schemas.openxmlformats.org/officeDocument/2006/relationships" ref="A1479" r:id="rId1478"/>
    <hyperlink xmlns:r="http://schemas.openxmlformats.org/officeDocument/2006/relationships" ref="A1480" r:id="rId1479"/>
    <hyperlink xmlns:r="http://schemas.openxmlformats.org/officeDocument/2006/relationships" ref="A1481" r:id="rId1480"/>
    <hyperlink xmlns:r="http://schemas.openxmlformats.org/officeDocument/2006/relationships" ref="A1482" r:id="rId1481"/>
    <hyperlink xmlns:r="http://schemas.openxmlformats.org/officeDocument/2006/relationships" ref="A1483" r:id="rId1482"/>
    <hyperlink xmlns:r="http://schemas.openxmlformats.org/officeDocument/2006/relationships" ref="A1484" r:id="rId1483"/>
    <hyperlink xmlns:r="http://schemas.openxmlformats.org/officeDocument/2006/relationships" ref="A1485" r:id="rId1484"/>
    <hyperlink xmlns:r="http://schemas.openxmlformats.org/officeDocument/2006/relationships" ref="A1486" r:id="rId1485"/>
    <hyperlink xmlns:r="http://schemas.openxmlformats.org/officeDocument/2006/relationships" ref="A1487" r:id="rId1486"/>
    <hyperlink xmlns:r="http://schemas.openxmlformats.org/officeDocument/2006/relationships" ref="A1488" r:id="rId1487"/>
    <hyperlink xmlns:r="http://schemas.openxmlformats.org/officeDocument/2006/relationships" ref="A1489" r:id="rId1488"/>
    <hyperlink xmlns:r="http://schemas.openxmlformats.org/officeDocument/2006/relationships" ref="A1490" r:id="rId1489"/>
    <hyperlink xmlns:r="http://schemas.openxmlformats.org/officeDocument/2006/relationships" ref="A1491" r:id="rId1490"/>
    <hyperlink xmlns:r="http://schemas.openxmlformats.org/officeDocument/2006/relationships" ref="A1492" r:id="rId1491"/>
    <hyperlink xmlns:r="http://schemas.openxmlformats.org/officeDocument/2006/relationships" ref="A1493" r:id="rId1492"/>
    <hyperlink xmlns:r="http://schemas.openxmlformats.org/officeDocument/2006/relationships" ref="A1494" r:id="rId1493"/>
    <hyperlink xmlns:r="http://schemas.openxmlformats.org/officeDocument/2006/relationships" ref="A1495" r:id="rId1494"/>
    <hyperlink xmlns:r="http://schemas.openxmlformats.org/officeDocument/2006/relationships" ref="A1496" r:id="rId1495"/>
    <hyperlink xmlns:r="http://schemas.openxmlformats.org/officeDocument/2006/relationships" ref="A1497" r:id="rId1496"/>
    <hyperlink xmlns:r="http://schemas.openxmlformats.org/officeDocument/2006/relationships" ref="A1498" r:id="rId1497"/>
    <hyperlink xmlns:r="http://schemas.openxmlformats.org/officeDocument/2006/relationships" ref="A1499" r:id="rId1498"/>
    <hyperlink xmlns:r="http://schemas.openxmlformats.org/officeDocument/2006/relationships" ref="A1500" r:id="rId1499"/>
    <hyperlink xmlns:r="http://schemas.openxmlformats.org/officeDocument/2006/relationships" ref="A1501" r:id="rId1500"/>
    <hyperlink xmlns:r="http://schemas.openxmlformats.org/officeDocument/2006/relationships" ref="A1502" r:id="rId1501"/>
    <hyperlink xmlns:r="http://schemas.openxmlformats.org/officeDocument/2006/relationships" ref="A1503" r:id="rId1502"/>
    <hyperlink xmlns:r="http://schemas.openxmlformats.org/officeDocument/2006/relationships" ref="A1504" r:id="rId1503"/>
    <hyperlink xmlns:r="http://schemas.openxmlformats.org/officeDocument/2006/relationships" ref="A1505" r:id="rId1504"/>
    <hyperlink xmlns:r="http://schemas.openxmlformats.org/officeDocument/2006/relationships" ref="A1506" r:id="rId1505"/>
    <hyperlink xmlns:r="http://schemas.openxmlformats.org/officeDocument/2006/relationships" ref="A1507" r:id="rId1506"/>
    <hyperlink xmlns:r="http://schemas.openxmlformats.org/officeDocument/2006/relationships" ref="A1508" r:id="rId1507"/>
    <hyperlink xmlns:r="http://schemas.openxmlformats.org/officeDocument/2006/relationships" ref="A1509" r:id="rId1508"/>
    <hyperlink xmlns:r="http://schemas.openxmlformats.org/officeDocument/2006/relationships" ref="A1510" r:id="rId1509"/>
    <hyperlink xmlns:r="http://schemas.openxmlformats.org/officeDocument/2006/relationships" ref="A1511" r:id="rId1510"/>
    <hyperlink xmlns:r="http://schemas.openxmlformats.org/officeDocument/2006/relationships" ref="A1512" r:id="rId1511"/>
    <hyperlink xmlns:r="http://schemas.openxmlformats.org/officeDocument/2006/relationships" ref="A1513" r:id="rId1512"/>
    <hyperlink xmlns:r="http://schemas.openxmlformats.org/officeDocument/2006/relationships" ref="A1514" r:id="rId1513"/>
    <hyperlink xmlns:r="http://schemas.openxmlformats.org/officeDocument/2006/relationships" ref="A1515" r:id="rId1514"/>
    <hyperlink xmlns:r="http://schemas.openxmlformats.org/officeDocument/2006/relationships" ref="A1516" r:id="rId1515"/>
    <hyperlink xmlns:r="http://schemas.openxmlformats.org/officeDocument/2006/relationships" ref="A1517" r:id="rId1516"/>
    <hyperlink xmlns:r="http://schemas.openxmlformats.org/officeDocument/2006/relationships" ref="A1518" r:id="rId1517"/>
    <hyperlink xmlns:r="http://schemas.openxmlformats.org/officeDocument/2006/relationships" ref="A1519" r:id="rId1518"/>
    <hyperlink xmlns:r="http://schemas.openxmlformats.org/officeDocument/2006/relationships" ref="A1520" r:id="rId1519"/>
    <hyperlink xmlns:r="http://schemas.openxmlformats.org/officeDocument/2006/relationships" ref="A1521" r:id="rId1520"/>
    <hyperlink xmlns:r="http://schemas.openxmlformats.org/officeDocument/2006/relationships" ref="A1522" r:id="rId1521"/>
    <hyperlink xmlns:r="http://schemas.openxmlformats.org/officeDocument/2006/relationships" ref="A1523" r:id="rId1522"/>
    <hyperlink xmlns:r="http://schemas.openxmlformats.org/officeDocument/2006/relationships" ref="A1524" r:id="rId1523"/>
    <hyperlink xmlns:r="http://schemas.openxmlformats.org/officeDocument/2006/relationships" ref="A1525" r:id="rId1524"/>
    <hyperlink xmlns:r="http://schemas.openxmlformats.org/officeDocument/2006/relationships" ref="A1526" r:id="rId1525"/>
    <hyperlink xmlns:r="http://schemas.openxmlformats.org/officeDocument/2006/relationships" ref="A1527" r:id="rId1526"/>
    <hyperlink xmlns:r="http://schemas.openxmlformats.org/officeDocument/2006/relationships" ref="A1528" r:id="rId1527"/>
    <hyperlink xmlns:r="http://schemas.openxmlformats.org/officeDocument/2006/relationships" ref="A1529" r:id="rId1528"/>
    <hyperlink xmlns:r="http://schemas.openxmlformats.org/officeDocument/2006/relationships" ref="A1530" r:id="rId1529"/>
    <hyperlink xmlns:r="http://schemas.openxmlformats.org/officeDocument/2006/relationships" ref="A1531" r:id="rId1530"/>
    <hyperlink xmlns:r="http://schemas.openxmlformats.org/officeDocument/2006/relationships" ref="A1532" r:id="rId1531"/>
    <hyperlink xmlns:r="http://schemas.openxmlformats.org/officeDocument/2006/relationships" ref="A1533" r:id="rId1532"/>
    <hyperlink xmlns:r="http://schemas.openxmlformats.org/officeDocument/2006/relationships" ref="A1534" r:id="rId1533"/>
    <hyperlink xmlns:r="http://schemas.openxmlformats.org/officeDocument/2006/relationships" ref="A1535" r:id="rId1534"/>
    <hyperlink xmlns:r="http://schemas.openxmlformats.org/officeDocument/2006/relationships" ref="A1536" r:id="rId1535"/>
    <hyperlink xmlns:r="http://schemas.openxmlformats.org/officeDocument/2006/relationships" ref="A1537" r:id="rId1536"/>
    <hyperlink xmlns:r="http://schemas.openxmlformats.org/officeDocument/2006/relationships" ref="A1538" r:id="rId1537"/>
    <hyperlink xmlns:r="http://schemas.openxmlformats.org/officeDocument/2006/relationships" ref="A1539" r:id="rId1538"/>
    <hyperlink xmlns:r="http://schemas.openxmlformats.org/officeDocument/2006/relationships" ref="A1540" r:id="rId1539"/>
    <hyperlink xmlns:r="http://schemas.openxmlformats.org/officeDocument/2006/relationships" ref="A1541" r:id="rId1540"/>
    <hyperlink xmlns:r="http://schemas.openxmlformats.org/officeDocument/2006/relationships" ref="A1542" r:id="rId1541"/>
    <hyperlink xmlns:r="http://schemas.openxmlformats.org/officeDocument/2006/relationships" ref="A1543" r:id="rId1542"/>
    <hyperlink xmlns:r="http://schemas.openxmlformats.org/officeDocument/2006/relationships" ref="A1544" r:id="rId1543"/>
    <hyperlink xmlns:r="http://schemas.openxmlformats.org/officeDocument/2006/relationships" ref="A1545" r:id="rId1544"/>
    <hyperlink xmlns:r="http://schemas.openxmlformats.org/officeDocument/2006/relationships" ref="A1546" r:id="rId1545"/>
    <hyperlink xmlns:r="http://schemas.openxmlformats.org/officeDocument/2006/relationships" ref="A1547" r:id="rId1546"/>
    <hyperlink xmlns:r="http://schemas.openxmlformats.org/officeDocument/2006/relationships" ref="A1548" r:id="rId1547"/>
    <hyperlink xmlns:r="http://schemas.openxmlformats.org/officeDocument/2006/relationships" ref="A1549" r:id="rId1548"/>
    <hyperlink xmlns:r="http://schemas.openxmlformats.org/officeDocument/2006/relationships" ref="A1550" r:id="rId1549"/>
    <hyperlink xmlns:r="http://schemas.openxmlformats.org/officeDocument/2006/relationships" ref="A1551" r:id="rId1550"/>
    <hyperlink xmlns:r="http://schemas.openxmlformats.org/officeDocument/2006/relationships" ref="A1552" r:id="rId1551"/>
    <hyperlink xmlns:r="http://schemas.openxmlformats.org/officeDocument/2006/relationships" ref="A1553" r:id="rId1552"/>
    <hyperlink xmlns:r="http://schemas.openxmlformats.org/officeDocument/2006/relationships" ref="A1554" r:id="rId1553"/>
    <hyperlink xmlns:r="http://schemas.openxmlformats.org/officeDocument/2006/relationships" ref="A1555" r:id="rId1554"/>
    <hyperlink xmlns:r="http://schemas.openxmlformats.org/officeDocument/2006/relationships" ref="A1556" r:id="rId1555"/>
    <hyperlink xmlns:r="http://schemas.openxmlformats.org/officeDocument/2006/relationships" ref="A1557" r:id="rId1556"/>
    <hyperlink xmlns:r="http://schemas.openxmlformats.org/officeDocument/2006/relationships" ref="A1558" r:id="rId1557"/>
    <hyperlink xmlns:r="http://schemas.openxmlformats.org/officeDocument/2006/relationships" ref="A1559" r:id="rId1558"/>
    <hyperlink xmlns:r="http://schemas.openxmlformats.org/officeDocument/2006/relationships" ref="A1560" r:id="rId1559"/>
    <hyperlink xmlns:r="http://schemas.openxmlformats.org/officeDocument/2006/relationships" ref="A1561" r:id="rId1560"/>
    <hyperlink xmlns:r="http://schemas.openxmlformats.org/officeDocument/2006/relationships" ref="A1562" r:id="rId1561"/>
    <hyperlink xmlns:r="http://schemas.openxmlformats.org/officeDocument/2006/relationships" ref="A1563" r:id="rId1562"/>
    <hyperlink xmlns:r="http://schemas.openxmlformats.org/officeDocument/2006/relationships" ref="A1564" r:id="rId1563"/>
    <hyperlink xmlns:r="http://schemas.openxmlformats.org/officeDocument/2006/relationships" ref="A1565" r:id="rId1564"/>
    <hyperlink xmlns:r="http://schemas.openxmlformats.org/officeDocument/2006/relationships" ref="A1566" r:id="rId1565"/>
    <hyperlink xmlns:r="http://schemas.openxmlformats.org/officeDocument/2006/relationships" ref="A1567" r:id="rId1566"/>
    <hyperlink xmlns:r="http://schemas.openxmlformats.org/officeDocument/2006/relationships" ref="A1568" r:id="rId1567"/>
    <hyperlink xmlns:r="http://schemas.openxmlformats.org/officeDocument/2006/relationships" ref="A1569" r:id="rId1568"/>
    <hyperlink xmlns:r="http://schemas.openxmlformats.org/officeDocument/2006/relationships" ref="A1570" r:id="rId1569"/>
    <hyperlink xmlns:r="http://schemas.openxmlformats.org/officeDocument/2006/relationships" ref="A1571" r:id="rId1570"/>
    <hyperlink xmlns:r="http://schemas.openxmlformats.org/officeDocument/2006/relationships" ref="A1572" r:id="rId1571"/>
    <hyperlink xmlns:r="http://schemas.openxmlformats.org/officeDocument/2006/relationships" ref="A1573" r:id="rId1572"/>
    <hyperlink xmlns:r="http://schemas.openxmlformats.org/officeDocument/2006/relationships" ref="A1574" r:id="rId1573"/>
    <hyperlink xmlns:r="http://schemas.openxmlformats.org/officeDocument/2006/relationships" ref="A1575" r:id="rId1574"/>
    <hyperlink xmlns:r="http://schemas.openxmlformats.org/officeDocument/2006/relationships" ref="A1576" r:id="rId1575"/>
    <hyperlink xmlns:r="http://schemas.openxmlformats.org/officeDocument/2006/relationships" ref="A1577" r:id="rId1576"/>
    <hyperlink xmlns:r="http://schemas.openxmlformats.org/officeDocument/2006/relationships" ref="A1578" r:id="rId1577"/>
    <hyperlink xmlns:r="http://schemas.openxmlformats.org/officeDocument/2006/relationships" ref="A1579" r:id="rId1578"/>
    <hyperlink xmlns:r="http://schemas.openxmlformats.org/officeDocument/2006/relationships" ref="A1580" r:id="rId1579"/>
    <hyperlink xmlns:r="http://schemas.openxmlformats.org/officeDocument/2006/relationships" ref="A1581" r:id="rId1580"/>
    <hyperlink xmlns:r="http://schemas.openxmlformats.org/officeDocument/2006/relationships" ref="A1582" r:id="rId1581"/>
    <hyperlink xmlns:r="http://schemas.openxmlformats.org/officeDocument/2006/relationships" ref="A1583" r:id="rId1582"/>
    <hyperlink xmlns:r="http://schemas.openxmlformats.org/officeDocument/2006/relationships" ref="A1584" r:id="rId1583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2023-11-23T23:21:11Z</dcterms:modified>
  <cp:lastModifiedBy>Sverchkov, Aleksandr AM</cp:lastModifiedBy>
</cp:coreProperties>
</file>