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<sst xmlns="http://schemas.openxmlformats.org/spreadsheetml/2006/main" count="8205" uniqueCount="1784">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</sst>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1778</v>
      </c>
      <c r="M29" s="239" t="s">
        <v>1778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XOLEA2Kd7+vUSmg15DuC6w2plOxN/fYaIsCQ1u1TuC7MghQve9hkcqMkhYl4RWEHL54xeS/TSdlhs6vzprq+aA==" saltValue="uaA44JRG5XBZ2HjgpQCkTw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7g7KPr4g9xvy+1UFl0csNFHd8nksM71XGGtFnW7Ik+HOyKetuUX9T8BGuxegfa8pzLctn2v5jF1jIdT/6Y4f1Q==" saltValue="UGyl9PbHr8nl8RtKUZuNw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7YTVzvdlyFjELsipnctQLvf8hL71RjJxqUGjZ06tF7ZdL95lxucG2QrOOOEDSBG05q+oQ1ASo381qjcYDlC91A==" saltValue="BGHJsJFTZmdiCWlC/Eyj5w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hURsbAv2zzkvqNlQ/mCD+jH+lKOugcab0jKJ9ItXjLOXKvEykgf7XafgAMgu8lODRwYGakgfTOBHEEbI9lVabw==" saltValue="joyC5CP1DWiZxkjBO8MeW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Qybo32gq1TKPB7ukDgJiMOCgwPcWRRoGVNU3qF/He4IdgS8bDMmN2fTYsV8aK/VVUaTL7rh1HO9XatoUXtjJQA==" saltValue="KXvjiZP6Kwt+yl/MaG1mu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0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IUss9h6xCbexHsCEayzeyh0lLkswAY4ZHA1056QUVto0Ktf4q1WXkkgwMnQz5Oecv177SC24GUHaynkanNSzUQ==" saltValue="fe8Rrgzl4+rK4Ljp8yqoV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5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1779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1779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1780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1780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1781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1781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1783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1783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4jX71fQMCQvDjU6JBwuzp7wdtQY3fje/Olgm3VyY1bPe5UUtoep28aae9lIa3t9SNGbMT1ae8Msn8jmRHFN7JQ==" saltValue="6550gL25L7zh8qbZ1n2glA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E9D2DCFA-9F02-48FA-8189-FD77CDCC4799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73100654-97C1-43DC-8D12-5C215B7637D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2CBEB11F-520D-436D-B1A9-12B7295A93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3A81993A-F8EA-49D1-9222-F89B8CF2F0B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EA613412-DAC5-464C-AE60-476566343E4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DBE6105F-41F2-4B1D-858A-A9C3BB3AAEDF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DpyZnfBvApm11TcBDBrw3Poz4QwvuuYQSGUD8xZPk5+XTEib94DnqaSliLAGU7BcUs3nNDxIWRkDQa+6T5lzbg==" saltValue="T9nteHN8XN0mktsar9jPE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LTE_Band42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Ng7YTbwegVciy9WgdoXm7OlDaGYiu029YUc4JRPiquxKIN4jzkRqXFJKUEDTyhx9E6+nGuD5Yf5Aeiez+Jc01A==" saltValue="H8jbaYGlD4tdB9ijDPdGK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RZFMGl/PHiuCQuctzDazucVfCJTb48BN9BkkC2H/IfMYdiPPqd+a4hd2Ooe6JE4B6nl3Rqg9YUx4PP188ReR9A==" saltValue="wesxWwNA1OtcQGKzQsgkp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Np5DrO+ko0u1G6LyuL7wG9eVxJxl8JI0N60XMfN34kLtNMEIsHwL10cEzI7WXDStzAPFCcyd0HMEajI4VUAnJQ==" saltValue="ETPyI39R9QoD7bVouLc/5A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qKlUQtAJwzMsqdR5GuD9WHINRInyCHUICKJKOUZmZCLxZBne8bCBWaMtpVIEXAAzG6FZFHMzoF9rxcVAAluTVw==" saltValue="kriJyWJFMUq6jYIZ4FUFh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3f9C+STLn3zHswu3qo3YfduuD9H8ZZFKfns14nlvYClj/rEGqBrun+Jt36IXvbv85Avn3CONCgu2tjGHVkADTw==" saltValue="lsSc6URPlnKAv9ABBChu8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gsIWRoKJn0c2s/FXu1K9kpOTnMMmbpt1rddP5g6Zg3KWip4hUkiriAO6iN+ZbMHNaHfpbkf++zew4sik64Fkw==" saltValue="UsqwsXsciJTHZDSv9ydUR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7" sqref="B307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1782</v>
      </c>
    </row>
    <row r="322" spans="1:4">
      <c r="A322" s="94"/>
      <c r="B322" s="164"/>
      <c r="C322" s="94"/>
      <c r="D322" s="11"/>
    </row>
  </sheetData>
  <sheetProtection algorithmName="SHA-512" hashValue="sOSal0zVgAhtn18QcWyxVajuTX9ovgmKc/oy5nxzVYYuVFEcVOqvju3QaPsTYLF6Vfr9M/M3MQQrUnOwdGa+5A==" saltValue="G8XmiYRTdu1A2ld9Vw4k/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WTAkaowIw8Vt/wb63Y7HvSTyFZsstZKuBDgRhaBiymNNf682htFYIVSswwuTr0DK+vCwUWfSJJ6AS0FLeuI2yg==" saltValue="qEgeCsetEMWeb3LsVjORn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