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Downloads\"/>
    </mc:Choice>
  </mc:AlternateContent>
  <xr:revisionPtr revIDLastSave="0" documentId="13_ncr:1_{68AF9081-B8B7-43A4-9989-409EC31BF511}" xr6:coauthVersionLast="47" xr6:coauthVersionMax="47" xr10:uidLastSave="{00000000-0000-0000-0000-000000000000}"/>
  <bookViews>
    <workbookView xWindow="-120" yWindow="-120" windowWidth="20730" windowHeight="11160" xr2:uid="{59ACED83-63EF-41B8-93BC-19305F4124F7}"/>
  </bookViews>
  <sheets>
    <sheet name="Asset 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<sst xmlns="http://schemas.openxmlformats.org/spreadsheetml/2006/main" count="14" uniqueCount="12">
  <si>
    <t>Do you have the computer (YES/ NO)</t>
  </si>
  <si>
    <t xml:space="preserve">If yes -Does your system have 
Windows 7 &amp; above or MAC 
4 GB RAM </t>
  </si>
  <si>
    <t>If No, mention the current RAM</t>
  </si>
  <si>
    <t>Internet speed of 150 mbps and 250 - 300 GB minimum data limit / month</t>
  </si>
  <si>
    <t>Present Address 
(Present location)</t>
  </si>
  <si>
    <t>Pincode</t>
  </si>
  <si>
    <t>Contact Number</t>
  </si>
  <si>
    <t>Email ID</t>
  </si>
  <si>
    <t>NO</t>
  </si>
  <si>
    <t>YES</t>
  </si>
  <si>
    <t>H.No: 5-2-80,Bhudharpet,Nirmal,Telangana</t>
  </si>
  <si>
    <t>donagirisaikrishna@gmail.com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</si>
</sst>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0" borderId="0" xfId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onagirisaikrish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26D3-118D-4AFC-A84E-CC53A17C10D3}">
  <dimension ref="A1:H2"/>
  <sheetViews>
    <sheetView tabSelected="1" workbookViewId="0">
      <selection activeCell="I5" sqref="I5"/>
    </sheetView>
  </sheetViews>
  <sheetFormatPr defaultRowHeight="15" x14ac:dyDescent="0.25"/>
  <cols>
    <col min="1" max="1" width="25.28515625" bestFit="1" customWidth="1"/>
    <col min="2" max="2" width="13.7109375" customWidth="1"/>
    <col min="3" max="3" width="12.5703125" customWidth="1"/>
    <col min="4" max="4" width="12.85546875" customWidth="1"/>
    <col min="5" max="5" width="40" bestFit="1" customWidth="1"/>
    <col min="6" max="6" width="10.7109375" customWidth="1"/>
    <col min="7" max="7" width="16.140625" customWidth="1"/>
    <col min="8" max="8" width="28.7109375" bestFit="1" customWidth="1"/>
  </cols>
  <sheetData>
    <row r="1" spans="1:8" ht="56.2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8</v>
      </c>
      <c r="C2" t="s">
        <v>8</v>
      </c>
      <c r="D2" t="s">
        <v>9</v>
      </c>
      <c r="E2" t="s">
        <v>10</v>
      </c>
      <c r="F2">
        <v>504106</v>
      </c>
      <c r="G2">
        <v>9550238564</v>
      </c>
      <c r="H2" s="4" t="s">
        <v>11</v>
      </c>
    </row>
  </sheetData>
  <conditionalFormatting sqref="A1:C1">
    <cfRule type="duplicateValues" dxfId="3" priority="3"/>
  </conditionalFormatting>
  <conditionalFormatting sqref="E1:F1">
    <cfRule type="duplicateValues" dxfId="2" priority="4"/>
  </conditionalFormatting>
  <conditionalFormatting sqref="D1">
    <cfRule type="duplicateValues" dxfId="1" priority="2"/>
  </conditionalFormatting>
  <conditionalFormatting sqref="G1:H1">
    <cfRule type="duplicateValues" dxfId="0" priority="1"/>
  </conditionalFormatting>
  <hyperlinks>
    <hyperlink ref="H2" r:id="rId1" xr:uid="{3E6BBDA8-0FCD-48D3-8F0E-991D376F0DD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8E13F7FAADDF4A9A180424AAC1F16B" ma:contentTypeVersion="10" ma:contentTypeDescription="Create a new document." ma:contentTypeScope="" ma:versionID="f2f25a75dcc3af92ecab65aa2dc15684">
  <xsd:schema xmlns:xsd="http://www.w3.org/2001/XMLSchema" xmlns:xs="http://www.w3.org/2001/XMLSchema" xmlns:p="http://schemas.microsoft.com/office/2006/metadata/properties" xmlns:ns3="45d1bfda-a7a1-4e93-9c4c-2969c137bae6" targetNamespace="http://schemas.microsoft.com/office/2006/metadata/properties" ma:root="true" ma:fieldsID="0f765140f5f462463ae5fe2892f92098" ns3:_="">
    <xsd:import namespace="45d1bfda-a7a1-4e93-9c4c-2969c137ba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1bfda-a7a1-4e93-9c4c-2969c137ba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08FAF0-9190-4E6B-ACA2-08D61725E1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5239B7-C991-47D1-B69C-28BF736CF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d1bfda-a7a1-4e93-9c4c-2969c137b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2C1D18-538D-40A5-BD7D-C0DD99376A6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Chethan-Raju ANANTHA-RAJU (canantha052214)</dc:creator>
  <cp:lastModifiedBy>sai</cp:lastModifiedBy>
  <dcterms:created xsi:type="dcterms:W3CDTF">2020-04-21T08:28:19Z</dcterms:created>
  <dcterms:modified xsi:type="dcterms:W3CDTF">2021-11-18T12:06:49Z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0x0101007F8E13F7FAADDF4A9A180424AAC1F16B</vt:lpwstr>
  </property>
</Properties>
</file>