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  <extLst>
    <ext uri="GoogleSheetsCustomDataVersion1">
      <go:sheetsCustomData xmlns:go="http://customooxmlschemas.google.com/" r:id="rId6" roundtripDataSignature="AMtx7mgKSDXu53yBPjg6nCbwURX3WtsFYQ=="/>
    </ext>
  </extLst>
</workbook>
</file>

<file path=xl/sharedStrings.xml><?xml version="1.0" encoding="utf-8"?>
<sst xmlns="http://schemas.openxmlformats.org/spreadsheetml/2006/main" count="22" uniqueCount="22">
  <si>
    <t>Avengers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</si>
  <si>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</si>
  <si>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</si>
  <si>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</si>
  <si>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</si>
  <si>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</si>
  <si>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</si>
  <si>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</si>
  <si>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</si>
  <si>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</si>
  <si>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</si>
  <si>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</si>
  <si>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</si>
  <si>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</si>
  <si>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Tshirts</t>
  </si>
  <si>
    <t>Hoodie</t>
  </si>
  <si>
    <t>Coffee Mugs</t>
  </si>
  <si>
    <t>Notepad</t>
  </si>
  <si>
    <t>KeyChain</t>
  </si>
  <si>
    <t>Bags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</si>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</sst>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vertical="bottom"/>
    </xf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12" width="8.71"/>
    <col customWidth="1" min="13" max="13" width="10.14"/>
    <col customWidth="1" min="14" max="14" width="13.57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4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4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4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2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2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2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5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>
      <c r="A15" s="4"/>
      <c r="B15" s="4"/>
      <c r="G15" s="3"/>
    </row>
    <row r="16" ht="14.25" customHeight="1">
      <c r="G16" s="3"/>
    </row>
    <row r="17" ht="14.25" customHeight="1">
      <c r="G17" s="3"/>
    </row>
    <row r="18" ht="14.25" customHeight="1">
      <c r="G18" s="3"/>
    </row>
    <row r="19" ht="14.25" customHeight="1">
      <c r="G19" s="3"/>
    </row>
    <row r="20" ht="14.25" customHeight="1">
      <c r="G20" s="3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/>
    <row r="28" ht="14.25" customHeight="1">
      <c r="A28" s="3"/>
      <c r="B28" s="3"/>
      <c r="C28" s="3"/>
      <c r="D28" s="3"/>
      <c r="E28" s="3"/>
      <c r="F28" s="3"/>
      <c r="G28" s="3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2021-12-30T01:03:31Z</dcterms:created>
  <dc:creator>Alex Freberg</dc:creator>
</cp:coreProperties>
</file>