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43525ef6fa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 التحقيق" sheetId="1" r:id="R5d4c991762354d42"/>
    <x:sheet xmlns:r="http://schemas.openxmlformats.org/officeDocument/2006/relationships" name="توحيد الأسماء" sheetId="2" r:id="Rf7797a5a2e714649"/>
    <x:sheet xmlns:r="http://schemas.openxmlformats.org/officeDocument/2006/relationships" name="قائمة المشاكل" sheetId="3" r:id="R2e156fda25d847e9"/>
    <x:sheet xmlns:r="http://schemas.openxmlformats.org/officeDocument/2006/relationships" name="Accountant" sheetId="4" r:id="Ra97e4de43ef140f9"/>
    <x:sheet xmlns:r="http://schemas.openxmlformats.org/officeDocument/2006/relationships" name="ابراهيم" sheetId="5" r:id="Re4321102d41446fa"/>
    <x:sheet xmlns:r="http://schemas.openxmlformats.org/officeDocument/2006/relationships" name="احمد امين" sheetId="6" r:id="R08b57485a7b84e0a"/>
    <x:sheet xmlns:r="http://schemas.openxmlformats.org/officeDocument/2006/relationships" name="انوار كريم" sheetId="7" r:id="R3ea4fe7ed4d14471"/>
    <x:sheet xmlns:r="http://schemas.openxmlformats.org/officeDocument/2006/relationships" name="بؤوري" sheetId="8" r:id="Rd91e86a8de0942e5"/>
    <x:sheet xmlns:r="http://schemas.openxmlformats.org/officeDocument/2006/relationships" name="جعفر محمد جواد" sheetId="9" r:id="R46dee60ad86947ca"/>
    <x:sheet xmlns:r="http://schemas.openxmlformats.org/officeDocument/2006/relationships" name="حسين سالم" sheetId="10" r:id="R60e33900bdca4651"/>
    <x:sheet xmlns:r="http://schemas.openxmlformats.org/officeDocument/2006/relationships" name="حسين سعد" sheetId="11" r:id="R3fab3458d3534792"/>
    <x:sheet xmlns:r="http://schemas.openxmlformats.org/officeDocument/2006/relationships" name="حسين مصطفى" sheetId="12" r:id="Rdea641db4f0a4cc3"/>
    <x:sheet xmlns:r="http://schemas.openxmlformats.org/officeDocument/2006/relationships" name="حيدر الصباغ" sheetId="13" r:id="Rf6c901d8f71740f1"/>
    <x:sheet xmlns:r="http://schemas.openxmlformats.org/officeDocument/2006/relationships" name="حيدر مضر" sheetId="14" r:id="R2cc31fe4c0d34fbd"/>
    <x:sheet xmlns:r="http://schemas.openxmlformats.org/officeDocument/2006/relationships" name="حيدر يافوز" sheetId="15" r:id="R192ac639a0274a2e"/>
    <x:sheet xmlns:r="http://schemas.openxmlformats.org/officeDocument/2006/relationships" name="خضر عبدالخالق" sheetId="16" r:id="R162c9da605d04a97"/>
    <x:sheet xmlns:r="http://schemas.openxmlformats.org/officeDocument/2006/relationships" name="زكي صادق" sheetId="17" r:id="R64dbf955cad24bab"/>
    <x:sheet xmlns:r="http://schemas.openxmlformats.org/officeDocument/2006/relationships" name="سجاد الحداد" sheetId="18" r:id="Rf1b8f13fda374e9e"/>
    <x:sheet xmlns:r="http://schemas.openxmlformats.org/officeDocument/2006/relationships" name="سجاد رعد" sheetId="19" r:id="Rb33f2be0c3fa4353"/>
    <x:sheet xmlns:r="http://schemas.openxmlformats.org/officeDocument/2006/relationships" name="سراج نزار" sheetId="20" r:id="Rc945dbf3899e4bd3"/>
    <x:sheet xmlns:r="http://schemas.openxmlformats.org/officeDocument/2006/relationships" name="سيف الدين علي" sheetId="21" r:id="Rea05a7b0b65541cb"/>
    <x:sheet xmlns:r="http://schemas.openxmlformats.org/officeDocument/2006/relationships" name="عباس احمد" sheetId="22" r:id="Ra939a2f448894c25"/>
    <x:sheet xmlns:r="http://schemas.openxmlformats.org/officeDocument/2006/relationships" name="عبدالرضا عقيل" sheetId="23" r:id="R1a5f7ded733e4ac9"/>
    <x:sheet xmlns:r="http://schemas.openxmlformats.org/officeDocument/2006/relationships" name="عبدالله الاسمر" sheetId="24" r:id="Rea960e2b3a7748c3"/>
    <x:sheet xmlns:r="http://schemas.openxmlformats.org/officeDocument/2006/relationships" name="عبدالله الصباغ" sheetId="25" r:id="R73df4b4eb54a4a86"/>
    <x:sheet xmlns:r="http://schemas.openxmlformats.org/officeDocument/2006/relationships" name="عبدالله عامر" sheetId="26" r:id="R401f133b425b481b"/>
    <x:sheet xmlns:r="http://schemas.openxmlformats.org/officeDocument/2006/relationships" name="عبدالله هاشم" sheetId="27" r:id="R03adfe0d064c4389"/>
    <x:sheet xmlns:r="http://schemas.openxmlformats.org/officeDocument/2006/relationships" name="علي الباكستاني" sheetId="28" r:id="Re4f7872eda3a4c8b"/>
    <x:sheet xmlns:r="http://schemas.openxmlformats.org/officeDocument/2006/relationships" name="علي الكهربائي" sheetId="29" r:id="R09b8bbf4b9a842e6"/>
    <x:sheet xmlns:r="http://schemas.openxmlformats.org/officeDocument/2006/relationships" name="علي رجاء" sheetId="30" r:id="R6d8acb458ba94999"/>
    <x:sheet xmlns:r="http://schemas.openxmlformats.org/officeDocument/2006/relationships" name="علي عدنان" sheetId="31" r:id="R40f75573f67e4bb8"/>
    <x:sheet xmlns:r="http://schemas.openxmlformats.org/officeDocument/2006/relationships" name="محمد حسن" sheetId="32" r:id="R34d4885b99224893"/>
    <x:sheet xmlns:r="http://schemas.openxmlformats.org/officeDocument/2006/relationships" name="محمد رشيد" sheetId="33" r:id="Rf08d2b57d2d34d08"/>
    <x:sheet xmlns:r="http://schemas.openxmlformats.org/officeDocument/2006/relationships" name="محمد فؤاد سالم" sheetId="34" r:id="R01b8def1bd9a44bf"/>
    <x:sheet xmlns:r="http://schemas.openxmlformats.org/officeDocument/2006/relationships" name="مصطفى حسين" sheetId="35" r:id="R9bc0a0afeeb0413b"/>
    <x:sheet xmlns:r="http://schemas.openxmlformats.org/officeDocument/2006/relationships" name="مصطفى عبد الخالق" sheetId="36" r:id="R8d8666554bd54230"/>
    <x:sheet xmlns:r="http://schemas.openxmlformats.org/officeDocument/2006/relationships" name="مصطفى عدي" sheetId="37" r:id="R5b93ec0f4a3a4f13"/>
    <x:sheet xmlns:r="http://schemas.openxmlformats.org/officeDocument/2006/relationships" name="وليد" sheetId="38" r:id="Rce5d4d7ac8a945e9"/>
    <x:sheet xmlns:r="http://schemas.openxmlformats.org/officeDocument/2006/relationships" name="يوسف احمد" sheetId="39" r:id="R75375198628847bc"/>
    <x:sheet xmlns:r="http://schemas.openxmlformats.org/officeDocument/2006/relationships" name="يوسف يعقوب" sheetId="40" r:id="Rda86b3e469dd49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111"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677adc8712451e" /><Relationship Type="http://schemas.openxmlformats.org/officeDocument/2006/relationships/theme" Target="/xl/theme/theme1.xml" Id="R6ef473ca28dd4f1a" /><Relationship Type="http://schemas.openxmlformats.org/officeDocument/2006/relationships/sharedStrings" Target="/xl/sharedStrings.xml" Id="R52f1723f41ad4370" /><Relationship Type="http://schemas.openxmlformats.org/officeDocument/2006/relationships/worksheet" Target="/xl/worksheets/sheet1.xml" Id="R5d4c991762354d42" /><Relationship Type="http://schemas.openxmlformats.org/officeDocument/2006/relationships/worksheet" Target="/xl/worksheets/sheet2.xml" Id="Rf7797a5a2e714649" /><Relationship Type="http://schemas.openxmlformats.org/officeDocument/2006/relationships/worksheet" Target="/xl/worksheets/sheet3.xml" Id="R2e156fda25d847e9" /><Relationship Type="http://schemas.openxmlformats.org/officeDocument/2006/relationships/worksheet" Target="/xl/worksheets/sheet4.xml" Id="Ra97e4de43ef140f9" /><Relationship Type="http://schemas.openxmlformats.org/officeDocument/2006/relationships/worksheet" Target="/xl/worksheets/sheet5.xml" Id="Re4321102d41446fa" /><Relationship Type="http://schemas.openxmlformats.org/officeDocument/2006/relationships/worksheet" Target="/xl/worksheets/sheet6.xml" Id="R08b57485a7b84e0a" /><Relationship Type="http://schemas.openxmlformats.org/officeDocument/2006/relationships/worksheet" Target="/xl/worksheets/sheet7.xml" Id="R3ea4fe7ed4d14471" /><Relationship Type="http://schemas.openxmlformats.org/officeDocument/2006/relationships/worksheet" Target="/xl/worksheets/sheet8.xml" Id="Rd91e86a8de0942e5" /><Relationship Type="http://schemas.openxmlformats.org/officeDocument/2006/relationships/worksheet" Target="/xl/worksheets/sheet9.xml" Id="R46dee60ad86947ca" /><Relationship Type="http://schemas.openxmlformats.org/officeDocument/2006/relationships/worksheet" Target="/xl/worksheets/sheet10.xml" Id="R60e33900bdca4651" /><Relationship Type="http://schemas.openxmlformats.org/officeDocument/2006/relationships/worksheet" Target="/xl/worksheets/sheet11.xml" Id="R3fab3458d3534792" /><Relationship Type="http://schemas.openxmlformats.org/officeDocument/2006/relationships/worksheet" Target="/xl/worksheets/sheet12.xml" Id="Rdea641db4f0a4cc3" /><Relationship Type="http://schemas.openxmlformats.org/officeDocument/2006/relationships/worksheet" Target="/xl/worksheets/sheet13.xml" Id="Rf6c901d8f71740f1" /><Relationship Type="http://schemas.openxmlformats.org/officeDocument/2006/relationships/worksheet" Target="/xl/worksheets/sheet14.xml" Id="R2cc31fe4c0d34fbd" /><Relationship Type="http://schemas.openxmlformats.org/officeDocument/2006/relationships/worksheet" Target="/xl/worksheets/sheet15.xml" Id="R192ac639a0274a2e" /><Relationship Type="http://schemas.openxmlformats.org/officeDocument/2006/relationships/worksheet" Target="/xl/worksheets/sheet16.xml" Id="R162c9da605d04a97" /><Relationship Type="http://schemas.openxmlformats.org/officeDocument/2006/relationships/worksheet" Target="/xl/worksheets/sheet17.xml" Id="R64dbf955cad24bab" /><Relationship Type="http://schemas.openxmlformats.org/officeDocument/2006/relationships/worksheet" Target="/xl/worksheets/sheet18.xml" Id="Rf1b8f13fda374e9e" /><Relationship Type="http://schemas.openxmlformats.org/officeDocument/2006/relationships/worksheet" Target="/xl/worksheets/sheet19.xml" Id="Rb33f2be0c3fa4353" /><Relationship Type="http://schemas.openxmlformats.org/officeDocument/2006/relationships/worksheet" Target="/xl/worksheets/sheet20.xml" Id="Rc945dbf3899e4bd3" /><Relationship Type="http://schemas.openxmlformats.org/officeDocument/2006/relationships/worksheet" Target="/xl/worksheets/sheet21.xml" Id="Rea05a7b0b65541cb" /><Relationship Type="http://schemas.openxmlformats.org/officeDocument/2006/relationships/worksheet" Target="/xl/worksheets/sheet22.xml" Id="Ra939a2f448894c25" /><Relationship Type="http://schemas.openxmlformats.org/officeDocument/2006/relationships/worksheet" Target="/xl/worksheets/sheet23.xml" Id="R1a5f7ded733e4ac9" /><Relationship Type="http://schemas.openxmlformats.org/officeDocument/2006/relationships/worksheet" Target="/xl/worksheets/sheet24.xml" Id="Rea960e2b3a7748c3" /><Relationship Type="http://schemas.openxmlformats.org/officeDocument/2006/relationships/worksheet" Target="/xl/worksheets/sheet25.xml" Id="R73df4b4eb54a4a86" /><Relationship Type="http://schemas.openxmlformats.org/officeDocument/2006/relationships/worksheet" Target="/xl/worksheets/sheet26.xml" Id="R401f133b425b481b" /><Relationship Type="http://schemas.openxmlformats.org/officeDocument/2006/relationships/worksheet" Target="/xl/worksheets/sheet27.xml" Id="R03adfe0d064c4389" /><Relationship Type="http://schemas.openxmlformats.org/officeDocument/2006/relationships/worksheet" Target="/xl/worksheets/sheet28.xml" Id="Re4f7872eda3a4c8b" /><Relationship Type="http://schemas.openxmlformats.org/officeDocument/2006/relationships/worksheet" Target="/xl/worksheets/sheet29.xml" Id="R09b8bbf4b9a842e6" /><Relationship Type="http://schemas.openxmlformats.org/officeDocument/2006/relationships/worksheet" Target="/xl/worksheets/sheet30.xml" Id="R6d8acb458ba94999" /><Relationship Type="http://schemas.openxmlformats.org/officeDocument/2006/relationships/worksheet" Target="/xl/worksheets/sheet31.xml" Id="R40f75573f67e4bb8" /><Relationship Type="http://schemas.openxmlformats.org/officeDocument/2006/relationships/worksheet" Target="/xl/worksheets/sheet32.xml" Id="R34d4885b99224893" /><Relationship Type="http://schemas.openxmlformats.org/officeDocument/2006/relationships/worksheet" Target="/xl/worksheets/sheet33.xml" Id="Rf08d2b57d2d34d08" /><Relationship Type="http://schemas.openxmlformats.org/officeDocument/2006/relationships/worksheet" Target="/xl/worksheets/sheet34.xml" Id="R01b8def1bd9a44bf" /><Relationship Type="http://schemas.openxmlformats.org/officeDocument/2006/relationships/worksheet" Target="/xl/worksheets/sheet35.xml" Id="R9bc0a0afeeb0413b" /><Relationship Type="http://schemas.openxmlformats.org/officeDocument/2006/relationships/worksheet" Target="/xl/worksheets/sheet36.xml" Id="R8d8666554bd54230" /><Relationship Type="http://schemas.openxmlformats.org/officeDocument/2006/relationships/worksheet" Target="/xl/worksheets/sheet37.xml" Id="R5b93ec0f4a3a4f13" /><Relationship Type="http://schemas.openxmlformats.org/officeDocument/2006/relationships/worksheet" Target="/xl/worksheets/sheet38.xml" Id="Rce5d4d7ac8a945e9" /><Relationship Type="http://schemas.openxmlformats.org/officeDocument/2006/relationships/worksheet" Target="/xl/worksheets/sheet39.xml" Id="R75375198628847bc" /><Relationship Type="http://schemas.openxmlformats.org/officeDocument/2006/relationships/worksheet" Target="/xl/worksheets/sheet40.xml" Id="Rda86b3e469dd49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18" hidden="0" customWidth="1"/>
    <x:col min="4" max="4" width="18" hidden="0" customWidth="1"/>
  </x:cols>
  <x:sheetData>
    <x:row r="1" ht="26" customHeight="1">
      <x:c r="A1" s="14" t="str">
        <x:v>ملخص ملف الحضور المصحح</x:v>
      </x:c>
      <x:c r="B1" s="14" t="str"/>
      <x:c r="C1" s="14" t="str"/>
      <x:c r="D1" s="14" t="str"/>
    </x:row>
    <x:row r="2">
      <x:c r="A2" s="15" t="str">
        <x:v>نطاق التصحيح من البصمة الخام</x:v>
      </x:c>
      <x:c r="B2" s="16" t="str">
        <x:v>2026-04-01 إلى 2026-06-11</x:v>
      </x:c>
      <x:c r="C2" s="16" t="str"/>
      <x:c r="D2" s="16" t="str"/>
    </x:row>
    <x:row r="3">
      <x:c r="A3" s="15" t="str">
        <x:v>عدد صفحات الموظفين بعد الدمج</x:v>
      </x:c>
      <x:c r="B3" s="16" t="n">
        <x:v>37</x:v>
      </x:c>
      <x:c r="C3" s="16" t="str"/>
      <x:c r="D3" s="16" t="str"/>
    </x:row>
    <x:row r="4">
      <x:c r="A4" s="15" t="str">
        <x:v>إجمالي سجلات الحضور في الملف</x:v>
      </x:c>
      <x:c r="B4" s="16" t="n">
        <x:v>3371</x:v>
      </x:c>
      <x:c r="C4" s="16" t="str"/>
      <x:c r="D4" s="16" t="str"/>
    </x:row>
    <x:row r="5">
      <x:c r="A5" s="15" t="str">
        <x:v>أيام البصمة الخام المراجعة</x:v>
      </x:c>
      <x:c r="B5" s="16" t="n">
        <x:v>237</x:v>
      </x:c>
      <x:c r="C5" s="16" t="str"/>
      <x:c r="D5" s="16" t="str"/>
    </x:row>
    <x:row r="6">
      <x:c r="A6" s="15" t="str">
        <x:v>حركات البصمة الخام المراجعة</x:v>
      </x:c>
      <x:c r="B6" s="16" t="n">
        <x:v>457</x:v>
      </x:c>
      <x:c r="C6" s="16" t="str"/>
      <x:c r="D6" s="16" t="str"/>
    </x:row>
    <x:row r="7">
      <x:c r="A7" s="15" t="str">
        <x:v>أيام عليها ملاحظات/تحقيق</x:v>
      </x:c>
      <x:c r="B7" s="16" t="n">
        <x:v>48</x:v>
      </x:c>
      <x:c r="C7" s="16" t="str"/>
      <x:c r="D7" s="16" t="str"/>
    </x:row>
    <x:row r="8">
      <x:c r="A8" s="15" t="str">
        <x:v>أيام خروج غير مسجل وباقية فارغة</x:v>
      </x:c>
      <x:c r="B8" s="16" t="n">
        <x:v>33</x:v>
      </x:c>
      <x:c r="C8" s="16" t="str"/>
      <x:c r="D8" s="16" t="str"/>
    </x:row>
    <x:row r="9">
      <x:c r="A9" s="15" t="str">
        <x:v>أيام دخول غير مسجل</x:v>
      </x:c>
      <x:c r="B9" s="16" t="n">
        <x:v>1</x:v>
      </x:c>
      <x:c r="C9" s="16" t="str"/>
      <x:c r="D9" s="16" t="str"/>
    </x:row>
    <x:row r="10">
      <x:c r="A10" s="15" t="str">
        <x:v>تصحيحات زر/تكرار واضحة</x:v>
      </x:c>
      <x:c r="B10" s="16" t="n">
        <x:v>16</x:v>
      </x:c>
      <x:c r="C10" s="16" t="str"/>
      <x:c r="D10" s="16" t="str"/>
    </x:row>
    <x:row r="11">
      <x:c r="A11" s="16" t="str"/>
      <x:c r="B11" s="16" t="str"/>
      <x:c r="C11" s="16" t="str"/>
      <x:c r="D11" s="16" t="str"/>
    </x:row>
    <x:row r="12">
      <x:c r="A12" s="17" t="str">
        <x:v>القواعد المطبقة</x:v>
      </x:c>
      <x:c r="B12" s="17" t="str"/>
      <x:c r="C12" s="17" t="str"/>
      <x:c r="D12" s="17" t="str"/>
    </x:row>
    <x:row r="13">
      <x:c r="A13" s="16" t="str">
        <x:v>1</x:v>
      </x:c>
      <x:c r="B13" s="16" t="str">
        <x:v>أول بصمة صباحية تُعتمد دخول حتى لو كان زرها خروج، مع ملاحظة تصحيح زر.</x:v>
      </x:c>
      <x:c r="C13" s="16" t="str"/>
      <x:c r="D13" s="16" t="str"/>
    </x:row>
    <x:row r="14">
      <x:c r="A14" s="16" t="str">
        <x:v>2</x:v>
      </x:c>
      <x:c r="B14" s="16" t="str">
        <x:v>بصمة الخروج الصباحية/غير نهاية الدوام لا تُعتمد كخروج نهائي؛ يبقى الخروج فارغ للتحقيق الورقي.</x:v>
      </x:c>
      <x:c r="C14" s="16" t="str"/>
      <x:c r="D14" s="16" t="str"/>
    </x:row>
    <x:row r="15">
      <x:c r="A15" s="16" t="str">
        <x:v>3</x:v>
      </x:c>
      <x:c r="B15" s="16" t="str">
        <x:v>إذا آخر بصمة نهاية الدوام مسجلة دخول بالغلط تُعتمد خروج مع ملاحظة تصحيح زر.</x:v>
      </x:c>
      <x:c r="C15" s="16" t="str"/>
      <x:c r="D15" s="16" t="str"/>
    </x:row>
    <x:row r="16">
      <x:c r="A16" s="16" t="str">
        <x:v>4</x:v>
      </x:c>
      <x:c r="B16" s="16" t="str">
        <x:v>التكرار خلال دقائق ببداية/نهاية الدوام يُعتبر تأكيد بصمة لا دوام جديد.</x:v>
      </x:c>
      <x:c r="C16" s="16" t="str"/>
      <x:c r="D16" s="16" t="str"/>
    </x:row>
    <x:row r="17">
      <x:c r="A17" s="16" t="str">
        <x:v>5</x:v>
      </x:c>
      <x:c r="B17" s="16" t="str">
        <x:v>أي يوم بدون خروج واضح تُرك الخروج فارغ كما طلبت.</x:v>
      </x:c>
      <x:c r="C17" s="16" t="str"/>
      <x:c r="D17" s="16" t="str"/>
    </x:row>
    <x:row r="18">
      <x:c r="A18" s="16"/>
      <x:c r="B18" s="16"/>
      <x:c r="C18" s="16"/>
      <x:c r="D18" s="16"/>
    </x:row>
    <x:row r="19">
      <x:c r="A19" s="16"/>
      <x:c r="B19" s="16"/>
      <x:c r="C19" s="16"/>
      <x:c r="D19" s="16"/>
    </x:row>
    <x:row r="20">
      <x:c r="A20" s="16"/>
      <x:c r="B20" s="16"/>
      <x:c r="C20" s="16"/>
      <x:c r="D20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4" t="str">
        <x:v>الاسم الموجود بالملف</x:v>
      </x:c>
      <x:c r="B1" s="24" t="str">
        <x:v>الاسم المعتمد</x:v>
      </x:c>
      <x:c r="C1" s="24" t="str">
        <x:v>الإجراء</x:v>
      </x:c>
    </x:row>
    <x:row r="2">
      <x:c r="A2" s="16" t="str">
        <x:v>حيدر محمد</x:v>
      </x:c>
      <x:c r="B2" s="16" t="str">
        <x:v>حيدر الصباغ</x:v>
      </x:c>
      <x:c r="C2" s="16" t="str">
        <x:v>تم دمج صفحة حيدر محمد داخل حيدر الصباغ حسب ملاحظتك</x:v>
      </x:c>
    </x:row>
    <x:row r="3">
      <x:c r="A3" s="16" t="str">
        <x:v>علي المظفر</x:v>
      </x:c>
      <x:c r="B3" s="16" t="str">
        <x:v>علي الكهربائي</x:v>
      </x:c>
      <x:c r="C3" s="16" t="str">
        <x:v>تم دمج صفحة علي المظفر داخل علي الكهربائي حسب ملاحظتك</x:v>
      </x:c>
    </x:row>
    <x:row r="4">
      <x:c r="A4" s="16"/>
      <x:c r="B4" s="16"/>
      <x:c r="C4" s="16"/>
    </x:row>
    <x:row r="5">
      <x:c r="A5" s="16"/>
      <x:c r="B5" s="16"/>
      <x:c r="C5" s="16"/>
    </x:row>
    <x:row r="6">
      <x:c r="A6" s="16"/>
      <x:c r="B6" s="16"/>
      <x:c r="C6" s="16"/>
    </x:row>
    <x:row r="7">
      <x:c r="A7" s="16"/>
      <x:c r="B7" s="16"/>
      <x:c r="C7" s="16"/>
    </x:row>
    <x:row r="8">
      <x:c r="A8" s="16"/>
      <x:c r="B8" s="16"/>
      <x:c r="C8" s="16"/>
    </x:row>
    <x:row r="9">
      <x:c r="A9" s="16"/>
      <x:c r="B9" s="16"/>
      <x:c r="C9" s="16"/>
    </x:row>
    <x:row r="10">
      <x:c r="A10" s="16"/>
      <x:c r="B10" s="16"/>
      <x:c r="C10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12" hidden="0" customWidth="1"/>
    <x:col min="5" max="5" width="32" hidden="0" customWidth="1"/>
    <x:col min="6" max="6" width="65" hidden="0" customWidth="1"/>
    <x:col min="7" max="7" width="45" hidden="0" customWidth="1"/>
  </x:cols>
  <x:sheetData>
    <x:row r="1">
      <x:c r="A1" s="28" t="str">
        <x:v>الموظف</x:v>
      </x:c>
      <x:c r="B1" s="28" t="str">
        <x:v>التاريخ</x:v>
      </x:c>
      <x:c r="C1" s="28" t="str">
        <x:v>دخول مصحح</x:v>
      </x:c>
      <x:c r="D1" s="28" t="str">
        <x:v>خروج مصحح</x:v>
      </x:c>
      <x:c r="E1" s="28" t="str">
        <x:v>نوع المشكلة</x:v>
      </x:c>
      <x:c r="F1" s="28" t="str">
        <x:v>الملاحظة</x:v>
      </x:c>
      <x:c r="G1" s="28" t="str">
        <x:v>البصمات الخام</x:v>
      </x:c>
    </x:row>
    <x:row r="2">
      <x:c r="A2" s="16" t="str">
        <x:v>Accountant</x:v>
      </x:c>
      <x:c r="B2" s="32" t="n">
        <x:v>46125</x:v>
      </x:c>
      <x:c r="C2" s="16" t="str"/>
      <x:c r="D2" s="16" t="str">
        <x:v>18:56:02</x:v>
      </x:c>
      <x:c r="E2" s="16" t="str">
        <x:v>تصحيح زر خروج + دخول غير مسجّل</x:v>
      </x:c>
      <x:c r="F2" s="16" t="str">
        <x:v>بصمة مسائية كانت دخول 18:56:02 واعتُمدت كخروج؛ الدخول غير موجود</x:v>
      </x:c>
      <x:c r="G2" s="16" t="str">
        <x:v>18:56:02 دخول</x:v>
      </x:c>
    </x:row>
    <x:row r="3">
      <x:c r="A3" s="16" t="str">
        <x:v>جعفر محمد جواد</x:v>
      </x:c>
      <x:c r="B3" s="32" t="n">
        <x:v>46184</x:v>
      </x:c>
      <x:c r="C3" s="16" t="str">
        <x:v>13:44:16</x:v>
      </x:c>
      <x:c r="D3" s="16" t="str">
        <x:v>18:05:28</x:v>
      </x:c>
      <x:c r="E3" s="16" t="str">
        <x:v>دخول متأخر</x:v>
      </x:c>
      <x:c r="F3" s="16" t="str">
        <x:v>أول بصمة دخول متأخرة الساعة 13:44:16</x:v>
      </x:c>
      <x:c r="G3" s="16" t="str">
        <x:v>13:44:16 دخول | 18:05:28 خروج</x:v>
      </x:c>
    </x:row>
    <x:row r="4">
      <x:c r="A4" s="16" t="str">
        <x:v>حسين سالم</x:v>
      </x:c>
      <x:c r="B4" s="32" t="n">
        <x:v>46117</x:v>
      </x:c>
      <x:c r="C4" s="16" t="str">
        <x:v>09:26:08</x:v>
      </x:c>
      <x:c r="D4" s="16" t="str"/>
      <x:c r="E4" s="16" t="str">
        <x:v>خروج غير مسجّل</x:v>
      </x:c>
      <x:c r="F4" s="16" t="str">
        <x:v>لا توجد بصمة خروج واضحة لهذا اليوم</x:v>
      </x:c>
      <x:c r="G4" s="16" t="str">
        <x:v>09:26:08 دخول</x:v>
      </x:c>
    </x:row>
    <x:row r="5">
      <x:c r="A5" s="16" t="str">
        <x:v>حسين سالم</x:v>
      </x:c>
      <x:c r="B5" s="32" t="n">
        <x:v>46118</x:v>
      </x:c>
      <x:c r="C5" s="16" t="str">
        <x:v>10:12:10</x:v>
      </x:c>
      <x:c r="D5" s="16" t="str"/>
      <x:c r="E5" s="16" t="str">
        <x:v>خروج غير مسجّل</x:v>
      </x:c>
      <x:c r="F5" s="16" t="str">
        <x:v>لا توجد بصمة خروج واضحة لهذا اليوم</x:v>
      </x:c>
      <x:c r="G5" s="16" t="str">
        <x:v>10:12:10 دخول</x:v>
      </x:c>
    </x:row>
    <x:row r="6">
      <x:c r="A6" s="16" t="str">
        <x:v>حسين سالم</x:v>
      </x:c>
      <x:c r="B6" s="32" t="n">
        <x:v>46120</x:v>
      </x:c>
      <x:c r="C6" s="16" t="str">
        <x:v>12:03:12</x:v>
      </x:c>
      <x:c r="D6" s="16" t="str"/>
      <x:c r="E6" s="16" t="str">
        <x:v>خروج غير مسجّل</x:v>
      </x:c>
      <x:c r="F6" s="16" t="str">
        <x:v>لا توجد بصمة خروج واضحة لهذا اليوم</x:v>
      </x:c>
      <x:c r="G6" s="16" t="str">
        <x:v>12:03:12 دخول</x:v>
      </x:c>
    </x:row>
    <x:row r="7">
      <x:c r="A7" s="16" t="str">
        <x:v>حسين سالم</x:v>
      </x:c>
      <x:c r="B7" s="32" t="n">
        <x:v>46121</x:v>
      </x:c>
      <x:c r="C7" s="16" t="str">
        <x:v>10:39:48</x:v>
      </x:c>
      <x:c r="D7" s="16" t="str"/>
      <x:c r="E7" s="16" t="str">
        <x:v>خروج غير مسجّل</x:v>
      </x:c>
      <x:c r="F7" s="16" t="str">
        <x:v>لا توجد بصمة خروج واضحة لهذا اليوم</x:v>
      </x:c>
      <x:c r="G7" s="16" t="str">
        <x:v>10:39:48 دخول</x:v>
      </x:c>
    </x:row>
    <x:row r="8">
      <x:c r="A8" s="16" t="str">
        <x:v>حسين سالم</x:v>
      </x:c>
      <x:c r="B8" s="32" t="n">
        <x:v>46122</x:v>
      </x:c>
      <x:c r="C8" s="16" t="str">
        <x:v>11:45:50</x:v>
      </x:c>
      <x:c r="D8" s="16" t="str"/>
      <x:c r="E8" s="16" t="str">
        <x:v>خروج غير مسجّل</x:v>
      </x:c>
      <x:c r="F8" s="16" t="str">
        <x:v>لا توجد بصمة خروج واضحة لهذا اليوم</x:v>
      </x:c>
      <x:c r="G8" s="16" t="str">
        <x:v>11:45:50 دخول</x:v>
      </x:c>
    </x:row>
    <x:row r="9">
      <x:c r="A9" s="16" t="str">
        <x:v>حسين سالم</x:v>
      </x:c>
      <x:c r="B9" s="32" t="n">
        <x:v>46124</x:v>
      </x:c>
      <x:c r="C9" s="16" t="str">
        <x:v>10:18:27</x:v>
      </x:c>
      <x:c r="D9" s="16" t="str"/>
      <x:c r="E9" s="16" t="str">
        <x:v>خروج غير مسجّل</x:v>
      </x:c>
      <x:c r="F9" s="16" t="str">
        <x:v>لا توجد بصمة خروج واضحة لهذا اليوم</x:v>
      </x:c>
      <x:c r="G9" s="16" t="str">
        <x:v>10:18:27 دخول</x:v>
      </x:c>
    </x:row>
    <x:row r="10">
      <x:c r="A10" s="16" t="str">
        <x:v>حسين سالم</x:v>
      </x:c>
      <x:c r="B10" s="32" t="n">
        <x:v>46127</x:v>
      </x:c>
      <x:c r="C10" s="16" t="str">
        <x:v>12:14:25</x:v>
      </x:c>
      <x:c r="D10" s="16" t="str"/>
      <x:c r="E10" s="16" t="str">
        <x:v>خروج غير مسجّل</x:v>
      </x:c>
      <x:c r="F10" s="16" t="str">
        <x:v>لا توجد بصمة خروج واضحة لهذا اليوم</x:v>
      </x:c>
      <x:c r="G10" s="16" t="str">
        <x:v>12:14:25 دخول</x:v>
      </x:c>
    </x:row>
    <x:row r="11">
      <x:c r="A11" s="16" t="str">
        <x:v>حسين سالم</x:v>
      </x:c>
      <x:c r="B11" s="32" t="n">
        <x:v>46128</x:v>
      </x:c>
      <x:c r="C11" s="16" t="str">
        <x:v>10:06:12</x:v>
      </x:c>
      <x:c r="D11" s="16" t="str">
        <x:v>21:52:47</x:v>
      </x:c>
      <x:c r="E11" s="16" t="str">
        <x:v>تصحيح زر خروج + تكرار بصمة نهاية الدوام</x:v>
      </x:c>
      <x:c r="F11" s="16" t="str">
        <x:v>آخر بصمة/عنقود مسائي بدأ بدخول 21:52:47 واعتُمد كخروج؛ بصمات متقاربة نهاية الدوام: 21:52:47 دخول, 21:54:13 خروج — اعتُمدت الأولى كخروج</x:v>
      </x:c>
      <x:c r="G11" s="16" t="str">
        <x:v>10:06:12 دخول | 21:52:47 دخول | 21:54:13 خروج</x:v>
      </x:c>
    </x:row>
    <x:row r="12">
      <x:c r="A12" s="16" t="str">
        <x:v>حسين سالم</x:v>
      </x:c>
      <x:c r="B12" s="32" t="n">
        <x:v>46148</x:v>
      </x:c>
      <x:c r="C12" s="16" t="str">
        <x:v>10:00:11</x:v>
      </x:c>
      <x:c r="D12" s="16" t="str"/>
      <x:c r="E12" s="16" t="str">
        <x:v>خروج غير مسجّل</x:v>
      </x:c>
      <x:c r="F12" s="16" t="str">
        <x:v>لا توجد بصمة خروج واضحة لهذا اليوم</x:v>
      </x:c>
      <x:c r="G12" s="16" t="str">
        <x:v>10:00:11 دخول</x:v>
      </x:c>
    </x:row>
    <x:row r="13">
      <x:c r="A13" s="16" t="str">
        <x:v>حسين سالم</x:v>
      </x:c>
      <x:c r="B13" s="32" t="n">
        <x:v>46149</x:v>
      </x:c>
      <x:c r="C13" s="16" t="str">
        <x:v>14:01:11</x:v>
      </x:c>
      <x:c r="D13" s="16" t="str"/>
      <x:c r="E13" s="16" t="str">
        <x:v>خروج غير مسجّل + دخول متأخر</x:v>
      </x:c>
      <x:c r="F13" s="16" t="str">
        <x:v>دخول متأخر الساعة 14:01:11 ولا توجد بصمة خروج</x:v>
      </x:c>
      <x:c r="G13" s="16" t="str">
        <x:v>14:01:11 دخول</x:v>
      </x:c>
    </x:row>
    <x:row r="14">
      <x:c r="A14" s="16" t="str">
        <x:v>حسين سالم</x:v>
      </x:c>
      <x:c r="B14" s="32" t="n">
        <x:v>46152</x:v>
      </x:c>
      <x:c r="C14" s="16" t="str">
        <x:v>09:58:38</x:v>
      </x:c>
      <x:c r="D14" s="16" t="str"/>
      <x:c r="E14" s="16" t="str">
        <x:v>خروج غير مسجّل</x:v>
      </x:c>
      <x:c r="F14" s="16" t="str">
        <x:v>لا توجد بصمة خروج واضحة لهذا اليوم</x:v>
      </x:c>
      <x:c r="G14" s="16" t="str">
        <x:v>09:58:38 دخول</x:v>
      </x:c>
    </x:row>
    <x:row r="15">
      <x:c r="A15" s="16" t="str">
        <x:v>حسين سالم</x:v>
      </x:c>
      <x:c r="B15" s="32" t="n">
        <x:v>46153</x:v>
      </x:c>
      <x:c r="C15" s="16" t="str">
        <x:v>10:10:12</x:v>
      </x:c>
      <x:c r="D15" s="16" t="str"/>
      <x:c r="E15" s="16" t="str">
        <x:v>خروج غير مسجّل</x:v>
      </x:c>
      <x:c r="F15" s="16" t="str">
        <x:v>لا توجد بصمة خروج واضحة لهذا اليوم</x:v>
      </x:c>
      <x:c r="G15" s="16" t="str">
        <x:v>10:10:12 دخول</x:v>
      </x:c>
    </x:row>
    <x:row r="16">
      <x:c r="A16" s="16" t="str">
        <x:v>حسين سالم</x:v>
      </x:c>
      <x:c r="B16" s="32" t="n">
        <x:v>46154</x:v>
      </x:c>
      <x:c r="C16" s="16" t="str">
        <x:v>10:15:06</x:v>
      </x:c>
      <x:c r="D16" s="16" t="str"/>
      <x:c r="E16" s="16" t="str">
        <x:v>خروج غير مسجّل</x:v>
      </x:c>
      <x:c r="F16" s="16" t="str">
        <x:v>لا توجد بصمة خروج واضحة لهذا اليوم</x:v>
      </x:c>
      <x:c r="G16" s="16" t="str">
        <x:v>10:15:06 دخول</x:v>
      </x:c>
    </x:row>
    <x:row r="17">
      <x:c r="A17" s="16" t="str">
        <x:v>حسين سالم</x:v>
      </x:c>
      <x:c r="B17" s="32" t="n">
        <x:v>46156</x:v>
      </x:c>
      <x:c r="C17" s="16" t="str">
        <x:v>09:51:45</x:v>
      </x:c>
      <x:c r="D17" s="16" t="str"/>
      <x:c r="E17" s="16" t="str">
        <x:v>خروج غير مسجّل</x:v>
      </x:c>
      <x:c r="F17" s="16" t="str">
        <x:v>لا توجد بصمة خروج واضحة لهذا اليوم</x:v>
      </x:c>
      <x:c r="G17" s="16" t="str">
        <x:v>09:51:45 دخول</x:v>
      </x:c>
    </x:row>
    <x:row r="18">
      <x:c r="A18" s="16" t="str">
        <x:v>حسين سالم</x:v>
      </x:c>
      <x:c r="B18" s="32" t="n">
        <x:v>46158</x:v>
      </x:c>
      <x:c r="C18" s="16" t="str">
        <x:v>10:36:08</x:v>
      </x:c>
      <x:c r="D18" s="16" t="str"/>
      <x:c r="E18" s="16" t="str">
        <x:v>خروج غير مسجّل</x:v>
      </x:c>
      <x:c r="F18" s="16" t="str">
        <x:v>لا توجد بصمة خروج واضحة لهذا اليوم</x:v>
      </x:c>
      <x:c r="G18" s="16" t="str">
        <x:v>10:36:08 دخول</x:v>
      </x:c>
    </x:row>
    <x:row r="19">
      <x:c r="A19" s="16" t="str">
        <x:v>حسين سالم</x:v>
      </x:c>
      <x:c r="B19" s="32" t="n">
        <x:v>46167</x:v>
      </x:c>
      <x:c r="C19" s="16" t="str">
        <x:v>09:49:35</x:v>
      </x:c>
      <x:c r="D19" s="16" t="str"/>
      <x:c r="E19" s="16" t="str">
        <x:v>خروج غير مسجّل + خروج صباحي غير معتمد</x:v>
      </x:c>
      <x:c r="F19" s="16" t="str">
        <x:v>توجد بصمة خروج صباحية 11:32:47 لكنها ليست نهاية دوام؛ تُرك الخروج فارغ</x:v>
      </x:c>
      <x:c r="G19" s="16" t="str">
        <x:v>09:49:35 دخول | 11:32:47 خروج</x:v>
      </x:c>
    </x:row>
    <x:row r="20">
      <x:c r="A20" s="16" t="str">
        <x:v>حسين سالم</x:v>
      </x:c>
      <x:c r="B20" s="32" t="n">
        <x:v>46172</x:v>
      </x:c>
      <x:c r="C20" s="16" t="str">
        <x:v>09:46:59</x:v>
      </x:c>
      <x:c r="D20" s="16" t="str"/>
      <x:c r="E20" s="16" t="str">
        <x:v>خروج غير مسجّل</x:v>
      </x:c>
      <x:c r="F20" s="16" t="str">
        <x:v>لا توجد بصمة خروج واضحة لهذا اليوم</x:v>
      </x:c>
      <x:c r="G20" s="16" t="str">
        <x:v>09:46:59 دخول</x:v>
      </x:c>
    </x:row>
    <x:row r="21">
      <x:c r="A21" s="16" t="str">
        <x:v>حسين سالم</x:v>
      </x:c>
      <x:c r="B21" s="32" t="n">
        <x:v>46175</x:v>
      </x:c>
      <x:c r="C21" s="16" t="str">
        <x:v>08:55:10</x:v>
      </x:c>
      <x:c r="D21" s="16" t="str"/>
      <x:c r="E21" s="16" t="str">
        <x:v>خروج غير مسجّل + خروج صباحي غير معتمد</x:v>
      </x:c>
      <x:c r="F21" s="16" t="str">
        <x:v>توجد بصمة خروج صباحية 10:40:16 لكنها ليست نهاية دوام؛ تُرك الخروج فارغ</x:v>
      </x:c>
      <x:c r="G21" s="16" t="str">
        <x:v>08:55:10 دخول | 10:40:16 خروج</x:v>
      </x:c>
    </x:row>
    <x:row r="22">
      <x:c r="A22" s="16" t="str">
        <x:v>حسين سالم</x:v>
      </x:c>
      <x:c r="B22" s="32" t="n">
        <x:v>46179</x:v>
      </x:c>
      <x:c r="C22" s="16" t="str">
        <x:v>09:54:53</x:v>
      </x:c>
      <x:c r="D22" s="16" t="str"/>
      <x:c r="E22" s="16" t="str">
        <x:v>خروج غير مسجّل</x:v>
      </x:c>
      <x:c r="F22" s="16" t="str">
        <x:v>لا توجد بصمة خروج واضحة لهذا اليوم</x:v>
      </x:c>
      <x:c r="G22" s="16" t="str">
        <x:v>09:54:53 دخول</x:v>
      </x:c>
    </x:row>
    <x:row r="23">
      <x:c r="A23" s="16" t="str">
        <x:v>حيدر الصباغ</x:v>
      </x:c>
      <x:c r="B23" s="32" t="n">
        <x:v>46123</x:v>
      </x:c>
      <x:c r="C23" s="16" t="str">
        <x:v>09:34:35</x:v>
      </x:c>
      <x:c r="D23" s="16" t="str">
        <x:v>18:01:25</x:v>
      </x:c>
      <x:c r="E23" s="16" t="str">
        <x:v>تصحيح زر دخول + تكرار بصمة بداية الدوام</x:v>
      </x:c>
      <x:c r="F23" s="16" t="str">
        <x:v>أول بصمة صباحية كانت خروج 09:34:35 واعتُمدت كدخول؛ بصمات متقاربة بداية الدوام: 09:34:35 خروج, 09:35:48 دخول — اعتُمدت الأولى كدخول</x:v>
      </x:c>
      <x:c r="G23" s="16" t="str">
        <x:v>09:34:35 خروج | 09:35:48 دخول | 18:01:25 خروج</x:v>
      </x:c>
    </x:row>
    <x:row r="24">
      <x:c r="A24" s="16" t="str">
        <x:v>حيدر الصباغ</x:v>
      </x:c>
      <x:c r="B24" s="32" t="n">
        <x:v>46127</x:v>
      </x:c>
      <x:c r="C24" s="16" t="str">
        <x:v>09:34:32</x:v>
      </x:c>
      <x:c r="D24" s="16" t="str"/>
      <x:c r="E24" s="16" t="str">
        <x:v>خروج غير مسجّل</x:v>
      </x:c>
      <x:c r="F24" s="16" t="str">
        <x:v>لا توجد بصمة خروج واضحة لهذا اليوم</x:v>
      </x:c>
      <x:c r="G24" s="16" t="str">
        <x:v>09:34:32 دخول</x:v>
      </x:c>
    </x:row>
    <x:row r="25">
      <x:c r="A25" s="16" t="str">
        <x:v>حيدر الصباغ</x:v>
      </x:c>
      <x:c r="B25" s="32" t="n">
        <x:v>46148</x:v>
      </x:c>
      <x:c r="C25" s="16" t="str">
        <x:v>08:44:25</x:v>
      </x:c>
      <x:c r="D25" s="16" t="str">
        <x:v>13:59:52</x:v>
      </x:c>
      <x:c r="E25" s="16" t="str">
        <x:v>تصحيح زر دخول + تكرار بصمة بداية الدوام</x:v>
      </x:c>
      <x:c r="F25" s="16" t="str">
        <x:v>أول بصمة صباحية كانت خروج 08:44:25 واعتُمدت كدخول؛ بصمات متقاربة بداية الدوام: 08:44:25 خروج, 08:45:53 دخول — اعتُمدت الأولى كدخول</x:v>
      </x:c>
      <x:c r="G25" s="16" t="str">
        <x:v>08:44:25 خروج | 08:45:53 دخول | 13:59:52 خروج</x:v>
      </x:c>
    </x:row>
    <x:row r="26">
      <x:c r="A26" s="16" t="str">
        <x:v>حيدر الصباغ</x:v>
      </x:c>
      <x:c r="B26" s="32" t="n">
        <x:v>46151</x:v>
      </x:c>
      <x:c r="C26" s="16" t="str">
        <x:v>09:45:07</x:v>
      </x:c>
      <x:c r="D26" s="16" t="str"/>
      <x:c r="E26" s="16" t="str">
        <x:v>خروج غير مسجّل + خروج صباحي غير معتمد</x:v>
      </x:c>
      <x:c r="F26" s="16" t="str">
        <x:v>توجد بصمة خروج صباحية 10:27:08 لكنها ليست نهاية دوام؛ تُرك الخروج فارغ</x:v>
      </x:c>
      <x:c r="G26" s="16" t="str">
        <x:v>09:45:07 دخول | 10:27:08 خروج</x:v>
      </x:c>
    </x:row>
    <x:row r="27">
      <x:c r="A27" s="16" t="str">
        <x:v>حيدر الصباغ</x:v>
      </x:c>
      <x:c r="B27" s="32" t="n">
        <x:v>46158</x:v>
      </x:c>
      <x:c r="C27" s="16" t="str">
        <x:v>09:20:19</x:v>
      </x:c>
      <x:c r="D27" s="16" t="str">
        <x:v>17:30:39</x:v>
      </x:c>
      <x:c r="E27" s="16" t="str">
        <x:v>تكرار بصمة نهاية الدوام</x:v>
      </x:c>
      <x:c r="F27" s="16" t="str">
        <x:v>بصمات متقاربة نهاية الدوام: 17:30:39 خروج, 17:33:03 خروج — اعتُمدت الأولى كخروج</x:v>
      </x:c>
      <x:c r="G27" s="16" t="str">
        <x:v>09:20:19 دخول | 17:30:39 خروج | 17:33:03 خروج</x:v>
      </x:c>
    </x:row>
    <x:row r="28">
      <x:c r="A28" s="16" t="str">
        <x:v>حيدر الصباغ</x:v>
      </x:c>
      <x:c r="B28" s="32" t="n">
        <x:v>46176</x:v>
      </x:c>
      <x:c r="C28" s="16" t="str">
        <x:v>09:20:23</x:v>
      </x:c>
      <x:c r="D28" s="16" t="str">
        <x:v>18:09:12</x:v>
      </x:c>
      <x:c r="E28" s="16" t="str">
        <x:v>تصحيح زر دخول</x:v>
      </x:c>
      <x:c r="F28" s="16" t="str">
        <x:v>أول بصمة صباحية كانت خروج 09:20:23 واعتُمدت كدخول</x:v>
      </x:c>
      <x:c r="G28" s="16" t="str">
        <x:v>09:20:23 خروج | 18:09:12 خروج</x:v>
      </x:c>
    </x:row>
    <x:row r="29">
      <x:c r="A29" s="16" t="str">
        <x:v>حيدر يافوز</x:v>
      </x:c>
      <x:c r="B29" s="32" t="n">
        <x:v>46123</x:v>
      </x:c>
      <x:c r="C29" s="16" t="str">
        <x:v>09:42:36</x:v>
      </x:c>
      <x:c r="D29" s="16" t="str"/>
      <x:c r="E29" s="16" t="str">
        <x:v>خروج غير مسجّل</x:v>
      </x:c>
      <x:c r="F29" s="16" t="str">
        <x:v>لا توجد بصمة خروج واضحة لهذا اليوم</x:v>
      </x:c>
      <x:c r="G29" s="16" t="str">
        <x:v>09:42:36 دخول</x:v>
      </x:c>
    </x:row>
    <x:row r="30">
      <x:c r="A30" s="16" t="str">
        <x:v>حيدر يافوز</x:v>
      </x:c>
      <x:c r="B30" s="32" t="n">
        <x:v>46132</x:v>
      </x:c>
      <x:c r="C30" s="16" t="str">
        <x:v>09:41:00</x:v>
      </x:c>
      <x:c r="D30" s="16" t="str">
        <x:v>18:22:48</x:v>
      </x:c>
      <x:c r="E30" s="16" t="str">
        <x:v>تصحيح زر دخول + أكثر من بصمتين</x:v>
      </x:c>
      <x:c r="F30" s="16" t="str">
        <x:v>أول بصمة صباحية كانت خروج 09:41:00 واعتُمدت كدخول؛ كل البصمات: 09:41:00 خروج | 10:57:43 دخول | 18:22:48 خروج</x:v>
      </x:c>
      <x:c r="G30" s="16" t="str">
        <x:v>09:41:00 خروج | 10:57:43 دخول | 18:22:48 خروج</x:v>
      </x:c>
    </x:row>
    <x:row r="31">
      <x:c r="A31" s="16" t="str">
        <x:v>حيدر يافوز</x:v>
      </x:c>
      <x:c r="B31" s="32" t="n">
        <x:v>46134</x:v>
      </x:c>
      <x:c r="C31" s="16" t="str">
        <x:v>08:56:46</x:v>
      </x:c>
      <x:c r="D31" s="16" t="str">
        <x:v>19:42:57</x:v>
      </x:c>
      <x:c r="E31" s="16" t="str">
        <x:v>تصحيح زر دخول + تكرار بصمة بداية الدوام</x:v>
      </x:c>
      <x:c r="F31" s="16" t="str">
        <x:v>أول بصمة صباحية كانت خروج 08:56:46 واعتُمدت كدخول؛ بصمات متقاربة بداية الدوام: 08:56:46 خروج, 08:58:53 دخول — اعتُمدت الأولى كدخول</x:v>
      </x:c>
      <x:c r="G31" s="16" t="str">
        <x:v>08:56:46 خروج | 08:58:53 دخول | 19:42:57 خروج</x:v>
      </x:c>
    </x:row>
    <x:row r="32">
      <x:c r="A32" s="16" t="str">
        <x:v>حيدر يافوز</x:v>
      </x:c>
      <x:c r="B32" s="32" t="n">
        <x:v>46135</x:v>
      </x:c>
      <x:c r="C32" s="16" t="str">
        <x:v>11:05:41</x:v>
      </x:c>
      <x:c r="D32" s="16" t="str"/>
      <x:c r="E32" s="16" t="str">
        <x:v>خروج غير مسجّل</x:v>
      </x:c>
      <x:c r="F32" s="16" t="str">
        <x:v>لا توجد بصمة خروج واضحة لهذا اليوم</x:v>
      </x:c>
      <x:c r="G32" s="16" t="str">
        <x:v>11:05:41 دخول</x:v>
      </x:c>
    </x:row>
    <x:row r="33">
      <x:c r="A33" s="16" t="str">
        <x:v>حيدر يافوز</x:v>
      </x:c>
      <x:c r="B33" s="32" t="n">
        <x:v>46136</x:v>
      </x:c>
      <x:c r="C33" s="16" t="str">
        <x:v>03:33:36</x:v>
      </x:c>
      <x:c r="D33" s="16" t="str"/>
      <x:c r="E33" s="16" t="str">
        <x:v>تصحيح زر دخول + خروج غير مسجّل</x:v>
      </x:c>
      <x:c r="F33" s="16" t="str">
        <x:v>بصمة صباحية كانت خروج 03:33:36 واعتُمدت كدخول؛ لا توجد بصمة خروج</x:v>
      </x:c>
      <x:c r="G33" s="16" t="str">
        <x:v>03:33:36 خروج</x:v>
      </x:c>
    </x:row>
    <x:row r="34">
      <x:c r="A34" s="16" t="str">
        <x:v>حيدر يافوز</x:v>
      </x:c>
      <x:c r="B34" s="32" t="n">
        <x:v>46138</x:v>
      </x:c>
      <x:c r="C34" s="16" t="str">
        <x:v>10:49:24</x:v>
      </x:c>
      <x:c r="D34" s="16" t="str"/>
      <x:c r="E34" s="16" t="str">
        <x:v>خروج غير مسجّل</x:v>
      </x:c>
      <x:c r="F34" s="16" t="str">
        <x:v>لا توجد بصمة خروج واضحة لهذا اليوم</x:v>
      </x:c>
      <x:c r="G34" s="16" t="str">
        <x:v>10:49:24 دخول</x:v>
      </x:c>
    </x:row>
    <x:row r="35">
      <x:c r="A35" s="16" t="str">
        <x:v>حيدر يافوز</x:v>
      </x:c>
      <x:c r="B35" s="32" t="n">
        <x:v>46146</x:v>
      </x:c>
      <x:c r="C35" s="16" t="str">
        <x:v>11:41:39</x:v>
      </x:c>
      <x:c r="D35" s="16" t="str"/>
      <x:c r="E35" s="16" t="str">
        <x:v>خروج غير مسجّل</x:v>
      </x:c>
      <x:c r="F35" s="16" t="str">
        <x:v>لا توجد بصمة خروج واضحة لهذا اليوم</x:v>
      </x:c>
      <x:c r="G35" s="16" t="str">
        <x:v>11:41:39 دخول</x:v>
      </x:c>
    </x:row>
    <x:row r="36">
      <x:c r="A36" s="16" t="str">
        <x:v>حيدر يافوز</x:v>
      </x:c>
      <x:c r="B36" s="32" t="n">
        <x:v>46147</x:v>
      </x:c>
      <x:c r="C36" s="16" t="str">
        <x:v>08:05:08</x:v>
      </x:c>
      <x:c r="D36" s="16" t="str">
        <x:v>19:11:05</x:v>
      </x:c>
      <x:c r="E36" s="16" t="str">
        <x:v>تصحيح زر دخول + أكثر من بصمتين</x:v>
      </x:c>
      <x:c r="F36" s="16" t="str">
        <x:v>أول بصمة صباحية كانت خروج 08:05:08 واعتُمدت كدخول؛ كل البصمات: 08:05:08 خروج | 12:17:55 دخول | 19:11:05 خروج</x:v>
      </x:c>
      <x:c r="G36" s="16" t="str">
        <x:v>08:05:08 خروج | 12:17:55 دخول | 19:11:05 خروج</x:v>
      </x:c>
    </x:row>
    <x:row r="37">
      <x:c r="A37" s="16" t="str">
        <x:v>حيدر يافوز</x:v>
      </x:c>
      <x:c r="B37" s="32" t="n">
        <x:v>46179</x:v>
      </x:c>
      <x:c r="C37" s="16" t="str">
        <x:v>08:57:59</x:v>
      </x:c>
      <x:c r="D37" s="16" t="str"/>
      <x:c r="E37" s="16" t="str">
        <x:v>خروج غير مسجّل</x:v>
      </x:c>
      <x:c r="F37" s="16" t="str">
        <x:v>لا توجد بصمة خروج واضحة لهذا اليوم</x:v>
      </x:c>
      <x:c r="G37" s="16" t="str">
        <x:v>08:57:59 دخول</x:v>
      </x:c>
    </x:row>
    <x:row r="38">
      <x:c r="A38" s="16" t="str">
        <x:v>حيدر يافوز</x:v>
      </x:c>
      <x:c r="B38" s="32" t="n">
        <x:v>46180</x:v>
      </x:c>
      <x:c r="C38" s="16" t="str">
        <x:v>11:57:11</x:v>
      </x:c>
      <x:c r="D38" s="16" t="str"/>
      <x:c r="E38" s="16" t="str">
        <x:v>خروج غير مسجّل</x:v>
      </x:c>
      <x:c r="F38" s="16" t="str">
        <x:v>لا توجد بصمة خروج واضحة لهذا اليوم</x:v>
      </x:c>
      <x:c r="G38" s="16" t="str">
        <x:v>11:57:11 دخول</x:v>
      </x:c>
    </x:row>
    <x:row r="39">
      <x:c r="A39" s="16" t="str">
        <x:v>خضر عبدالخالق</x:v>
      </x:c>
      <x:c r="B39" s="32" t="n">
        <x:v>46116</x:v>
      </x:c>
      <x:c r="C39" s="16" t="str">
        <x:v>09:09:49</x:v>
      </x:c>
      <x:c r="D39" s="16" t="str">
        <x:v>18:08:58</x:v>
      </x:c>
      <x:c r="E39" s="16" t="str">
        <x:v>تصحيح زر خروج + تكرار بصمة نهاية الدوام</x:v>
      </x:c>
      <x:c r="F39" s="16" t="str">
        <x:v>آخر بصمة/عنقود مسائي بدأ بدخول 18:08:58 واعتُمد كخروج؛ بصمات متقاربة نهاية الدوام: 18:08:58 دخول, 18:11:45 خروج — اعتُمدت الأولى كخروج</x:v>
      </x:c>
      <x:c r="G39" s="16" t="str">
        <x:v>09:09:49 دخول | 18:08:58 دخول | 18:11:45 خروج</x:v>
      </x:c>
    </x:row>
    <x:row r="40">
      <x:c r="A40" s="16" t="str">
        <x:v>خضر عبدالخالق</x:v>
      </x:c>
      <x:c r="B40" s="32" t="n">
        <x:v>46123</x:v>
      </x:c>
      <x:c r="C40" s="16" t="str">
        <x:v>11:02:22</x:v>
      </x:c>
      <x:c r="D40" s="16" t="str"/>
      <x:c r="E40" s="16" t="str">
        <x:v>خروج غير مسجّل + خروج صباحي غير معتمد</x:v>
      </x:c>
      <x:c r="F40" s="16" t="str">
        <x:v>توجد بصمة خروج صباحية 11:13:00 لكنها ليست نهاية دوام؛ تُرك الخروج فارغ</x:v>
      </x:c>
      <x:c r="G40" s="16" t="str">
        <x:v>11:02:22 دخول | 11:13:00 خروج</x:v>
      </x:c>
    </x:row>
    <x:row r="41">
      <x:c r="A41" s="16" t="str">
        <x:v>خضر عبدالخالق</x:v>
      </x:c>
      <x:c r="B41" s="32" t="n">
        <x:v>46173</x:v>
      </x:c>
      <x:c r="C41" s="16" t="str">
        <x:v>09:29:56</x:v>
      </x:c>
      <x:c r="D41" s="16" t="str">
        <x:v>18:01:59</x:v>
      </x:c>
      <x:c r="E41" s="16" t="str">
        <x:v>تصحيح زر خروج</x:v>
      </x:c>
      <x:c r="F41" s="16" t="str">
        <x:v>آخر بصمة/عنقود مسائي بدأ بدخول 18:01:59 واعتُمد كخروج</x:v>
      </x:c>
      <x:c r="G41" s="16" t="str">
        <x:v>09:29:56 دخول | 18:01:59 دخول</x:v>
      </x:c>
    </x:row>
    <x:row r="42">
      <x:c r="A42" s="16" t="str">
        <x:v>خضر عبدالخالق</x:v>
      </x:c>
      <x:c r="B42" s="32" t="n">
        <x:v>46175</x:v>
      </x:c>
      <x:c r="C42" s="16" t="str">
        <x:v>09:26:30</x:v>
      </x:c>
      <x:c r="D42" s="16" t="str"/>
      <x:c r="E42" s="16" t="str">
        <x:v>خروج غير مسجّل + خروج صباحي غير معتمد</x:v>
      </x:c>
      <x:c r="F42" s="16" t="str">
        <x:v>توجد بصمة خروج صباحية 10:08:27 لكنها ليست نهاية دوام؛ تُرك الخروج فارغ</x:v>
      </x:c>
      <x:c r="G42" s="16" t="str">
        <x:v>09:26:30 دخول | 10:08:27 خروج</x:v>
      </x:c>
    </x:row>
    <x:row r="43">
      <x:c r="A43" s="16" t="str">
        <x:v>عبدالله هاشم</x:v>
      </x:c>
      <x:c r="B43" s="32" t="n">
        <x:v>46125</x:v>
      </x:c>
      <x:c r="C43" s="16" t="str">
        <x:v>09:27:49</x:v>
      </x:c>
      <x:c r="D43" s="16" t="str">
        <x:v>21:08:01</x:v>
      </x:c>
      <x:c r="E43" s="16" t="str">
        <x:v>تصحيح زر خروج + تكرار بصمة نهاية الدوام</x:v>
      </x:c>
      <x:c r="F43" s="16" t="str">
        <x:v>آخر بصمة/عنقود مسائي بدأ بدخول 21:08:01 واعتُمد كخروج؛ بصمات متقاربة نهاية الدوام: 21:08:01 دخول, 21:09:12 خروج — اعتُمدت الأولى كخروج</x:v>
      </x:c>
      <x:c r="G43" s="16" t="str">
        <x:v>09:27:49 دخول | 21:08:01 دخول | 21:09:12 خروج</x:v>
      </x:c>
    </x:row>
    <x:row r="44">
      <x:c r="A44" s="16" t="str">
        <x:v>عبدالله هاشم</x:v>
      </x:c>
      <x:c r="B44" s="32" t="n">
        <x:v>46135</x:v>
      </x:c>
      <x:c r="C44" s="16" t="str">
        <x:v>09:59:34</x:v>
      </x:c>
      <x:c r="D44" s="16" t="str"/>
      <x:c r="E44" s="16" t="str">
        <x:v>خروج غير مسجّل</x:v>
      </x:c>
      <x:c r="F44" s="16" t="str">
        <x:v>لا توجد بصمة خروج واضحة لهذا اليوم</x:v>
      </x:c>
      <x:c r="G44" s="16" t="str">
        <x:v>09:59:34 دخول</x:v>
      </x:c>
    </x:row>
    <x:row r="45">
      <x:c r="A45" s="16" t="str">
        <x:v>عبدالله هاشم</x:v>
      </x:c>
      <x:c r="B45" s="32" t="n">
        <x:v>46136</x:v>
      </x:c>
      <x:c r="C45" s="16" t="str">
        <x:v>03:33:16</x:v>
      </x:c>
      <x:c r="D45" s="16" t="str"/>
      <x:c r="E45" s="16" t="str">
        <x:v>تصحيح زر دخول + خروج غير مسجّل</x:v>
      </x:c>
      <x:c r="F45" s="16" t="str">
        <x:v>بصمة صباحية كانت خروج 03:33:16 واعتُمدت كدخول؛ لا توجد بصمة خروج</x:v>
      </x:c>
      <x:c r="G45" s="16" t="str">
        <x:v>03:33:16 خروج</x:v>
      </x:c>
    </x:row>
    <x:row r="46">
      <x:c r="A46" s="16" t="str">
        <x:v>عبدالله هاشم</x:v>
      </x:c>
      <x:c r="B46" s="32" t="n">
        <x:v>46139</x:v>
      </x:c>
      <x:c r="C46" s="16" t="str">
        <x:v>09:45:42</x:v>
      </x:c>
      <x:c r="D46" s="16" t="str">
        <x:v>15:27:32</x:v>
      </x:c>
      <x:c r="E46" s="16" t="str">
        <x:v>تصحيح زر دخول + تكرار بصمة بداية الدوام</x:v>
      </x:c>
      <x:c r="F46" s="16" t="str">
        <x:v>أول بصمة صباحية كانت خروج 09:45:42 واعتُمدت كدخول؛ بصمات متقاربة بداية الدوام: 09:45:42 خروج, 09:48:07 دخول — اعتُمدت الأولى كدخول</x:v>
      </x:c>
      <x:c r="G46" s="16" t="str">
        <x:v>09:45:42 خروج | 09:48:07 دخول | 15:27:32 خروج</x:v>
      </x:c>
    </x:row>
    <x:row r="47">
      <x:c r="A47" s="16" t="str">
        <x:v>عبدالله هاشم</x:v>
      </x:c>
      <x:c r="B47" s="32" t="n">
        <x:v>46151</x:v>
      </x:c>
      <x:c r="C47" s="16" t="str">
        <x:v>09:45:24</x:v>
      </x:c>
      <x:c r="D47" s="16" t="str"/>
      <x:c r="E47" s="16" t="str">
        <x:v>خروج غير مسجّل + خروج صباحي غير معتمد</x:v>
      </x:c>
      <x:c r="F47" s="16" t="str">
        <x:v>توجد بصمة خروج صباحية 10:27:16 لكنها ليست نهاية دوام؛ تُرك الخروج فارغ</x:v>
      </x:c>
      <x:c r="G47" s="16" t="str">
        <x:v>09:45:24 دخول | 10:27:16 خروج</x:v>
      </x:c>
    </x:row>
    <x:row r="48">
      <x:c r="A48" s="16" t="str">
        <x:v>عبدالله هاشم</x:v>
      </x:c>
      <x:c r="B48" s="32" t="n">
        <x:v>46161</x:v>
      </x:c>
      <x:c r="C48" s="16" t="str">
        <x:v>10:20:15</x:v>
      </x:c>
      <x:c r="D48" s="16" t="str">
        <x:v>18:05:14</x:v>
      </x:c>
      <x:c r="E48" s="16" t="str">
        <x:v>تصحيح زر خروج + تكرار بصمة نهاية الدوام</x:v>
      </x:c>
      <x:c r="F48" s="16" t="str">
        <x:v>آخر بصمة/عنقود مسائي بدأ بدخول 18:05:14 واعتُمد كخروج؛ بصمات متقاربة نهاية الدوام: 18:05:14 دخول, 18:08:05 خروج — اعتُمدت الأولى كخروج</x:v>
      </x:c>
      <x:c r="G48" s="16" t="str">
        <x:v>10:20:15 دخول | 18:05:14 دخول | 18:08:05 خروج</x:v>
      </x:c>
    </x:row>
    <x:row r="49">
      <x:c r="A49" s="16" t="str">
        <x:v>عبدالله هاشم</x:v>
      </x:c>
      <x:c r="B49" s="32" t="n">
        <x:v>46170</x:v>
      </x:c>
      <x:c r="C49" s="16" t="str">
        <x:v>09:51:15</x:v>
      </x:c>
      <x:c r="D49" s="16" t="str"/>
      <x:c r="E49" s="16" t="str">
        <x:v>خروج غير مسجّل</x:v>
      </x:c>
      <x:c r="F49" s="16" t="str">
        <x:v>لا توجد بصمة خروج واضحة لهذا اليوم</x:v>
      </x:c>
      <x:c r="G49" s="16" t="str">
        <x:v>09:51:15 دخول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46023</x:v>
      </x:c>
      <x:c r="B2" t="str">
        <x:v>08:00:00</x:v>
      </x:c>
      <x:c r="C2" t="str">
        <x:v>17:00:00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46025</x:v>
      </x:c>
      <x:c r="B3" t="str">
        <x:v>08:00:00</x:v>
      </x:c>
      <x:c r="C3" t="str">
        <x:v>17:00:00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46026</x:v>
      </x:c>
      <x:c r="B4" t="str">
        <x:v>08:00:00</x:v>
      </x:c>
      <x:c r="C4" t="str">
        <x:v>17:00:00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46027</x:v>
      </x:c>
      <x:c r="B5" t="str">
        <x:v>08:00:00</x:v>
      </x:c>
      <x:c r="C5" t="str">
        <x:v>17:00:00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46028</x:v>
      </x:c>
      <x:c r="B6" t="str">
        <x:v>08:00:00</x:v>
      </x:c>
      <x:c r="C6" t="str">
        <x:v>17:00:00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46029</x:v>
      </x:c>
      <x:c r="B7" t="str">
        <x:v>08:00:00</x:v>
      </x:c>
      <x:c r="C7" t="str">
        <x:v>17:00:00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46030</x:v>
      </x:c>
      <x:c r="B8" t="str">
        <x:v>08:00:00</x:v>
      </x:c>
      <x:c r="C8" t="str">
        <x:v>17:00:00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46031</x:v>
      </x:c>
      <x:c r="B9" t="str">
        <x:v>08:00:00</x:v>
      </x:c>
      <x:c r="C9" t="str">
        <x:v>17:00:00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46032</x:v>
      </x:c>
      <x:c r="B10" t="str">
        <x:v>08:00:00</x:v>
      </x:c>
      <x:c r="C10" t="str">
        <x:v>17:00:00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46033</x:v>
      </x:c>
      <x:c r="B11" t="str">
        <x:v>08:00:00</x:v>
      </x:c>
      <x:c r="C11" t="str">
        <x:v>17:00:00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46034</x:v>
      </x:c>
      <x:c r="B12" t="str">
        <x:v>08:00:00</x:v>
      </x:c>
      <x:c r="C12" t="str">
        <x:v>17:00:00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46035</x:v>
      </x:c>
      <x:c r="B13" t="str">
        <x:v>08:00:00</x:v>
      </x:c>
      <x:c r="C13" t="str">
        <x:v>17:00:00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46036</x:v>
      </x:c>
      <x:c r="B14" t="str">
        <x:v>08:00:00</x:v>
      </x:c>
      <x:c r="C14" t="str">
        <x:v>17:00:00</x:v>
      </x:c>
      <x:c r="D14" s="38" t="n">
        <x:v>0</x:v>
      </x:c>
      <x:c r="E14" s="38" t="n">
        <x:v>183000</x:v>
      </x:c>
      <x:c r="F14" s="16" t="str"/>
      <x:c r="G14" s="16" t="str"/>
      <x:c r="H14" s="16" t="str">
        <x:v>السجل الرئيسي</x:v>
      </x:c>
    </x:row>
    <x:row r="15">
      <x:c r="A15" s="36" t="n">
        <x:v>46037</x:v>
      </x:c>
      <x:c r="B15" t="str">
        <x:v>08:00:00</x:v>
      </x:c>
      <x:c r="C15" t="str">
        <x:v>17:00:00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46038</x:v>
      </x:c>
      <x:c r="B16" t="str">
        <x:v>08:00:00</x:v>
      </x:c>
      <x:c r="C16" t="str">
        <x:v>17:00:00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46039</x:v>
      </x:c>
      <x:c r="B17" t="str">
        <x:v>08:00:00</x:v>
      </x:c>
      <x:c r="C17" t="str">
        <x:v>17:00:00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46040</x:v>
      </x:c>
      <x:c r="B18" t="str">
        <x:v>08:00:00</x:v>
      </x:c>
      <x:c r="C18" t="str">
        <x:v>17:00:00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46041</x:v>
      </x:c>
      <x:c r="B19" t="str">
        <x:v>08:00:00</x:v>
      </x:c>
      <x:c r="C19" t="str">
        <x:v>17:00:00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46042</x:v>
      </x:c>
      <x:c r="B20" t="str">
        <x:v>08:00:00</x:v>
      </x:c>
      <x:c r="C20" t="str">
        <x:v>17:00:00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  <x:row r="21">
      <x:c r="A21" s="36" t="n">
        <x:v>46043</x:v>
      </x:c>
      <x:c r="B21" t="str">
        <x:v>08:00:00</x:v>
      </x:c>
      <x:c r="C21" t="str">
        <x:v>17:00:00</x:v>
      </x:c>
      <x:c r="D21" s="38" t="n">
        <x:v>0</x:v>
      </x:c>
      <x:c r="E21" s="38" t="n">
        <x:v>0</x:v>
      </x:c>
      <x:c r="F21" s="16" t="str"/>
      <x:c r="G21" s="16" t="str"/>
      <x:c r="H21" s="16" t="str">
        <x:v>السجل الرئيسي</x:v>
      </x:c>
    </x:row>
    <x:row r="22">
      <x:c r="A22" s="36" t="n">
        <x:v>46044</x:v>
      </x:c>
      <x:c r="B22" t="str">
        <x:v>08:00:00</x:v>
      </x:c>
      <x:c r="C22" t="str">
        <x:v>17:00:00</x:v>
      </x:c>
      <x:c r="D22" s="38" t="n">
        <x:v>0</x:v>
      </x:c>
      <x:c r="E22" s="38" t="n">
        <x:v>0</x:v>
      </x:c>
      <x:c r="F22" s="16" t="str"/>
      <x:c r="G22" s="16" t="str"/>
      <x:c r="H22" s="16" t="str">
        <x:v>السجل الرئيسي</x:v>
      </x:c>
    </x:row>
    <x:row r="23">
      <x:c r="A23" s="36" t="n">
        <x:v>46045</x:v>
      </x:c>
      <x:c r="B23" t="str">
        <x:v>08:00:00</x:v>
      </x:c>
      <x:c r="C23" t="str">
        <x:v>17:00:00</x:v>
      </x:c>
      <x:c r="D23" s="38" t="n">
        <x:v>0</x:v>
      </x:c>
      <x:c r="E23" s="38" t="n">
        <x:v>0</x:v>
      </x:c>
      <x:c r="F23" s="16" t="str"/>
      <x:c r="G23" s="16" t="str"/>
      <x:c r="H23" s="16" t="str">
        <x:v>السجل الرئيسي</x:v>
      </x:c>
    </x:row>
    <x:row r="24">
      <x:c r="A24" s="36" t="n">
        <x:v>46046</x:v>
      </x:c>
      <x:c r="B24" t="str">
        <x:v>08:00:00</x:v>
      </x:c>
      <x:c r="C24" t="str">
        <x:v>17:00:00</x:v>
      </x:c>
      <x:c r="D24" s="38" t="n">
        <x:v>0</x:v>
      </x:c>
      <x:c r="E24" s="38" t="n">
        <x:v>0</x:v>
      </x:c>
      <x:c r="F24" s="16" t="str"/>
      <x:c r="G24" s="16" t="str"/>
      <x:c r="H24" s="16" t="str">
        <x:v>السجل الرئيسي</x:v>
      </x:c>
    </x:row>
    <x:row r="25">
      <x:c r="A25" s="36" t="n">
        <x:v>46047</x:v>
      </x:c>
      <x:c r="B25" t="str">
        <x:v>08:00:00</x:v>
      </x:c>
      <x:c r="C25" t="str">
        <x:v>17:00:00</x:v>
      </x:c>
      <x:c r="D25" s="38" t="n">
        <x:v>0</x:v>
      </x:c>
      <x:c r="E25" s="38" t="n">
        <x:v>0</x:v>
      </x:c>
      <x:c r="F25" s="16" t="str"/>
      <x:c r="G25" s="16" t="str"/>
      <x:c r="H25" s="16" t="str">
        <x:v>السجل الرئيسي</x:v>
      </x:c>
    </x:row>
    <x:row r="26">
      <x:c r="A26" s="36" t="n">
        <x:v>46048</x:v>
      </x:c>
      <x:c r="B26" t="str">
        <x:v>08:00:00</x:v>
      </x:c>
      <x:c r="C26" t="str">
        <x:v>17:00:00</x:v>
      </x:c>
      <x:c r="D26" s="38" t="n">
        <x:v>0</x:v>
      </x:c>
      <x:c r="E26" s="38" t="n">
        <x:v>0</x:v>
      </x:c>
      <x:c r="F26" s="16" t="str"/>
      <x:c r="G26" s="16" t="str"/>
      <x:c r="H26" s="16" t="str">
        <x:v>السجل الرئيسي</x:v>
      </x:c>
    </x:row>
    <x:row r="27">
      <x:c r="A27" s="36" t="n">
        <x:v>46049</x:v>
      </x:c>
      <x:c r="B27" t="str">
        <x:v>08:00:00</x:v>
      </x:c>
      <x:c r="C27" t="str">
        <x:v>17:00:00</x:v>
      </x:c>
      <x:c r="D27" s="38" t="n">
        <x:v>0</x:v>
      </x:c>
      <x:c r="E27" s="38" t="n">
        <x:v>0</x:v>
      </x:c>
      <x:c r="F27" s="16" t="str"/>
      <x:c r="G27" s="16" t="str"/>
      <x:c r="H27" s="16" t="str">
        <x:v>السجل الرئيسي</x:v>
      </x:c>
    </x:row>
    <x:row r="28">
      <x:c r="A28" s="36" t="n">
        <x:v>46050</x:v>
      </x:c>
      <x:c r="B28" t="str">
        <x:v>08:00:00</x:v>
      </x:c>
      <x:c r="C28" t="str">
        <x:v>17:00:00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46051</x:v>
      </x:c>
      <x:c r="B29" t="str">
        <x:v>08:00:00</x:v>
      </x:c>
      <x:c r="C29" t="str">
        <x:v>17:00:00</x:v>
      </x:c>
      <x:c r="D29" s="38" t="n">
        <x:v>0</x:v>
      </x:c>
      <x:c r="E29" s="38" t="n">
        <x:v>0</x:v>
      </x:c>
      <x:c r="F29" s="16" t="str"/>
      <x:c r="G29" s="16" t="str"/>
      <x:c r="H29" s="16" t="str">
        <x:v>السجل الرئيسي</x:v>
      </x:c>
    </x:row>
    <x:row r="30">
      <x:c r="A30" s="36" t="n">
        <x:v>46052</x:v>
      </x:c>
      <x:c r="B30" t="str">
        <x:v>08:00:00</x:v>
      </x:c>
      <x:c r="C30" t="str">
        <x:v>17:00:00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46053</x:v>
      </x:c>
      <x:c r="B31" t="str">
        <x:v>08:00:00</x:v>
      </x:c>
      <x:c r="C31" t="str">
        <x:v>17:00:00</x:v>
      </x:c>
      <x:c r="D31" s="38" t="n">
        <x:v>0</x:v>
      </x:c>
      <x:c r="E31" s="38" t="n">
        <x:v>0</x:v>
      </x:c>
      <x:c r="F31" s="16" t="str"/>
      <x:c r="G31" s="16" t="str"/>
      <x:c r="H31" s="16" t="str">
        <x:v>السجل الرئيسي</x:v>
      </x:c>
    </x:row>
    <x:row r="32">
      <x:c r="A32" s="36" t="n">
        <x:v>46054</x:v>
      </x:c>
      <x:c r="B32" t="str">
        <x:v>08:00:00</x:v>
      </x:c>
      <x:c r="C32" t="str">
        <x:v>17:00:00</x:v>
      </x:c>
      <x:c r="D32" s="38" t="n">
        <x:v>0</x:v>
      </x:c>
      <x:c r="E32" s="38" t="n">
        <x:v>0</x:v>
      </x:c>
      <x:c r="F32" s="16" t="str"/>
      <x:c r="G32" s="16" t="str"/>
      <x:c r="H32" s="16" t="str">
        <x:v>السجل الرئيسي</x:v>
      </x:c>
    </x:row>
    <x:row r="33">
      <x:c r="A33" s="36" t="n">
        <x:v>46055</x:v>
      </x:c>
      <x:c r="B33" t="str">
        <x:v>08:00:00</x:v>
      </x:c>
      <x:c r="C33" t="str">
        <x:v>17:00:00</x:v>
      </x:c>
      <x:c r="D33" s="38" t="n">
        <x:v>0</x:v>
      </x:c>
      <x:c r="E33" s="38" t="n">
        <x:v>0</x:v>
      </x:c>
      <x:c r="F33" s="16" t="str"/>
      <x:c r="G33" s="16" t="str"/>
      <x:c r="H33" s="16" t="str">
        <x:v>السجل الرئيسي</x:v>
      </x:c>
    </x:row>
    <x:row r="34">
      <x:c r="A34" s="36" t="n">
        <x:v>46056</x:v>
      </x:c>
      <x:c r="B34" t="str">
        <x:v>08:00:00</x:v>
      </x:c>
      <x:c r="C34" t="str">
        <x:v>17:00:00</x:v>
      </x:c>
      <x:c r="D34" s="38" t="n">
        <x:v>0</x:v>
      </x:c>
      <x:c r="E34" s="38" t="n">
        <x:v>0</x:v>
      </x:c>
      <x:c r="F34" s="16" t="str"/>
      <x:c r="G34" s="16" t="str"/>
      <x:c r="H34" s="16" t="str">
        <x:v>السجل الرئيسي</x:v>
      </x:c>
    </x:row>
    <x:row r="35">
      <x:c r="A35" s="36" t="n">
        <x:v>46057</x:v>
      </x:c>
      <x:c r="B35" t="str">
        <x:v>08:00:00</x:v>
      </x:c>
      <x:c r="C35" t="str">
        <x:v>17:00:00</x:v>
      </x:c>
      <x:c r="D35" s="38" t="n">
        <x:v>0</x:v>
      </x:c>
      <x:c r="E35" s="38" t="n">
        <x:v>0</x:v>
      </x:c>
      <x:c r="F35" s="16" t="str"/>
      <x:c r="G35" s="16" t="str"/>
      <x:c r="H35" s="16" t="str">
        <x:v>السجل الرئيسي</x:v>
      </x:c>
    </x:row>
    <x:row r="36">
      <x:c r="A36" s="36" t="n">
        <x:v>46058</x:v>
      </x:c>
      <x:c r="B36" t="str">
        <x:v>08:00:00</x:v>
      </x:c>
      <x:c r="C36" t="str">
        <x:v>17:00:00</x:v>
      </x:c>
      <x:c r="D36" s="38" t="n">
        <x:v>0</x:v>
      </x:c>
      <x:c r="E36" s="38" t="n">
        <x:v>0</x:v>
      </x:c>
      <x:c r="F36" s="16" t="str"/>
      <x:c r="G36" s="16" t="str"/>
      <x:c r="H36" s="16" t="str">
        <x:v>السجل الرئيسي</x:v>
      </x:c>
    </x:row>
    <x:row r="37">
      <x:c r="A37" s="36" t="n">
        <x:v>46059</x:v>
      </x:c>
      <x:c r="B37" t="str">
        <x:v>08:00:00</x:v>
      </x:c>
      <x:c r="C37" t="str">
        <x:v>17:00:00</x:v>
      </x:c>
      <x:c r="D37" s="38" t="n">
        <x:v>0</x:v>
      </x:c>
      <x:c r="E37" s="38" t="n">
        <x:v>0</x:v>
      </x:c>
      <x:c r="F37" s="16" t="str"/>
      <x:c r="G37" s="16" t="str"/>
      <x:c r="H37" s="16" t="str">
        <x:v>السجل الرئيسي</x:v>
      </x:c>
    </x:row>
    <x:row r="38">
      <x:c r="A38" s="36" t="n">
        <x:v>46060</x:v>
      </x:c>
      <x:c r="B38" t="str">
        <x:v>08:00:00</x:v>
      </x:c>
      <x:c r="C38" t="str">
        <x:v>17:00:00</x:v>
      </x:c>
      <x:c r="D38" s="38" t="n">
        <x:v>0</x:v>
      </x:c>
      <x:c r="E38" s="38" t="n">
        <x:v>33000</x:v>
      </x:c>
      <x:c r="F38" s="16" t="str"/>
      <x:c r="G38" s="16" t="str"/>
      <x:c r="H38" s="16" t="str">
        <x:v>السجل الرئيسي</x:v>
      </x:c>
    </x:row>
    <x:row r="39">
      <x:c r="A39" s="36" t="n">
        <x:v>46061</x:v>
      </x:c>
      <x:c r="B39" t="str">
        <x:v>08:00:00</x:v>
      </x:c>
      <x:c r="C39" t="str">
        <x:v>17:00:00</x:v>
      </x:c>
      <x:c r="D39" s="38" t="n">
        <x:v>0</x:v>
      </x:c>
      <x:c r="E39" s="38" t="n">
        <x:v>0</x:v>
      </x:c>
      <x:c r="F39" s="16" t="str"/>
      <x:c r="G39" s="16" t="str"/>
      <x:c r="H39" s="16" t="str">
        <x:v>السجل الرئيسي</x:v>
      </x:c>
    </x:row>
    <x:row r="40">
      <x:c r="A40" s="36" t="n">
        <x:v>46062</x:v>
      </x:c>
      <x:c r="B40" t="str">
        <x:v>08:00:00</x:v>
      </x:c>
      <x:c r="C40" t="str">
        <x:v>17:00:00</x:v>
      </x:c>
      <x:c r="D40" s="38" t="n">
        <x:v>0</x:v>
      </x:c>
      <x:c r="E40" s="38" t="n">
        <x:v>0</x:v>
      </x:c>
      <x:c r="F40" s="16" t="str"/>
      <x:c r="G40" s="16" t="str"/>
      <x:c r="H40" s="16" t="str">
        <x:v>السجل الرئيسي</x:v>
      </x:c>
    </x:row>
    <x:row r="41">
      <x:c r="A41" s="36" t="n">
        <x:v>46063</x:v>
      </x:c>
      <x:c r="B41" t="str">
        <x:v>08:00:00</x:v>
      </x:c>
      <x:c r="C41" t="str">
        <x:v>17:00:00</x:v>
      </x:c>
      <x:c r="D41" s="38" t="n">
        <x:v>0</x:v>
      </x:c>
      <x:c r="E41" s="38" t="n">
        <x:v>0</x:v>
      </x:c>
      <x:c r="F41" s="16" t="str"/>
      <x:c r="G41" s="16" t="str"/>
      <x:c r="H41" s="16" t="str">
        <x:v>السجل الرئيسي</x:v>
      </x:c>
    </x:row>
    <x:row r="42">
      <x:c r="A42" s="36" t="n">
        <x:v>46064</x:v>
      </x:c>
      <x:c r="B42" t="str">
        <x:v>08:00:00</x:v>
      </x:c>
      <x:c r="C42" t="str">
        <x:v>17:00:00</x:v>
      </x:c>
      <x:c r="D42" s="38" t="n">
        <x:v>0</x:v>
      </x:c>
      <x:c r="E42" s="38" t="n">
        <x:v>0</x:v>
      </x:c>
      <x:c r="F42" s="16" t="str"/>
      <x:c r="G42" s="16" t="str"/>
      <x:c r="H42" s="16" t="str">
        <x:v>السجل الرئيسي</x:v>
      </x:c>
    </x:row>
    <x:row r="43">
      <x:c r="A43" s="36" t="n">
        <x:v>46065</x:v>
      </x:c>
      <x:c r="B43" t="str">
        <x:v>08:00:00</x:v>
      </x:c>
      <x:c r="C43" t="str">
        <x:v>17:00:00</x:v>
      </x:c>
      <x:c r="D43" s="38" t="n">
        <x:v>0</x:v>
      </x:c>
      <x:c r="E43" s="38" t="n">
        <x:v>0</x:v>
      </x:c>
      <x:c r="F43" s="16" t="str"/>
      <x:c r="G43" s="16" t="str"/>
      <x:c r="H43" s="16" t="str">
        <x:v>السجل الرئيسي</x:v>
      </x:c>
    </x:row>
    <x:row r="44">
      <x:c r="A44" s="36" t="n">
        <x:v>46066</x:v>
      </x:c>
      <x:c r="B44" t="str">
        <x:v>08:00:00</x:v>
      </x:c>
      <x:c r="C44" t="str">
        <x:v>17:00:00</x:v>
      </x:c>
      <x:c r="D44" s="38" t="n">
        <x:v>0</x:v>
      </x:c>
      <x:c r="E44" s="38" t="n">
        <x:v>0</x:v>
      </x:c>
      <x:c r="F44" s="16" t="str"/>
      <x:c r="G44" s="16" t="str"/>
      <x:c r="H44" s="16" t="str">
        <x:v>السجل الرئيسي</x:v>
      </x:c>
    </x:row>
    <x:row r="45">
      <x:c r="A45" s="36" t="n">
        <x:v>46067</x:v>
      </x:c>
      <x:c r="B45" t="str">
        <x:v>08:00:00</x:v>
      </x:c>
      <x:c r="C45" t="str">
        <x:v>17:00:00</x:v>
      </x:c>
      <x:c r="D45" s="38" t="n">
        <x:v>0</x:v>
      </x:c>
      <x:c r="E45" s="38" t="n">
        <x:v>0</x:v>
      </x:c>
      <x:c r="F45" s="16" t="str"/>
      <x:c r="G45" s="16" t="str"/>
      <x:c r="H45" s="16" t="str">
        <x:v>السجل الرئيسي</x:v>
      </x:c>
    </x:row>
    <x:row r="46">
      <x:c r="A46" s="36" t="n">
        <x:v>46068</x:v>
      </x:c>
      <x:c r="B46" t="str">
        <x:v>08:00:00</x:v>
      </x:c>
      <x:c r="C46" t="str">
        <x:v>17:00:00</x:v>
      </x:c>
      <x:c r="D46" s="38" t="n">
        <x:v>0</x:v>
      </x:c>
      <x:c r="E46" s="38" t="n">
        <x:v>0</x:v>
      </x:c>
      <x:c r="F46" s="16" t="str"/>
      <x:c r="G46" s="16" t="str"/>
      <x:c r="H46" s="16" t="str">
        <x:v>السجل الرئيسي</x:v>
      </x:c>
    </x:row>
    <x:row r="47">
      <x:c r="A47" s="36" t="n">
        <x:v>46069</x:v>
      </x:c>
      <x:c r="B47" t="str">
        <x:v>08:00:00</x:v>
      </x:c>
      <x:c r="C47" t="str">
        <x:v>17:00:00</x:v>
      </x:c>
      <x:c r="D47" s="38" t="n">
        <x:v>0</x:v>
      </x:c>
      <x:c r="E47" s="38" t="n">
        <x:v>0</x:v>
      </x:c>
      <x:c r="F47" s="16" t="str"/>
      <x:c r="G47" s="16" t="str"/>
      <x:c r="H47" s="16" t="str">
        <x:v>السجل الرئيسي</x:v>
      </x:c>
    </x:row>
    <x:row r="48">
      <x:c r="A48" s="36" t="n">
        <x:v>46070</x:v>
      </x:c>
      <x:c r="B48" t="str">
        <x:v>08:00:00</x:v>
      </x:c>
      <x:c r="C48" t="str">
        <x:v>17:00:00</x:v>
      </x:c>
      <x:c r="D48" s="38" t="n">
        <x:v>0</x:v>
      </x:c>
      <x:c r="E48" s="38" t="n">
        <x:v>0</x:v>
      </x:c>
      <x:c r="F48" s="16" t="str"/>
      <x:c r="G48" s="16" t="str"/>
      <x:c r="H48" s="16" t="str">
        <x:v>السجل الرئيسي</x:v>
      </x:c>
    </x:row>
    <x:row r="49">
      <x:c r="A49" s="36" t="n">
        <x:v>46071</x:v>
      </x:c>
      <x:c r="B49" t="str">
        <x:v>08:00:00</x:v>
      </x:c>
      <x:c r="C49" t="str">
        <x:v>17:00:00</x:v>
      </x:c>
      <x:c r="D49" s="38" t="n">
        <x:v>0</x:v>
      </x:c>
      <x:c r="E49" s="38" t="n">
        <x:v>0</x:v>
      </x:c>
      <x:c r="F49" s="16" t="str"/>
      <x:c r="G49" s="16" t="str"/>
      <x:c r="H49" s="16" t="str">
        <x:v>السجل الرئيسي</x:v>
      </x:c>
    </x:row>
    <x:row r="50">
      <x:c r="A50" s="36" t="n">
        <x:v>46072</x:v>
      </x:c>
      <x:c r="B50" t="str">
        <x:v>08:00:00</x:v>
      </x:c>
      <x:c r="C50" t="str">
        <x:v>17:00:00</x:v>
      </x:c>
      <x:c r="D50" s="38" t="n">
        <x:v>0</x:v>
      </x:c>
      <x:c r="E50" s="38" t="n">
        <x:v>0</x:v>
      </x:c>
      <x:c r="F50" s="16" t="str"/>
      <x:c r="G50" s="16" t="str"/>
      <x:c r="H50" s="16" t="str">
        <x:v>السجل الرئيسي</x:v>
      </x:c>
    </x:row>
    <x:row r="51">
      <x:c r="A51" s="36" t="n">
        <x:v>46073</x:v>
      </x:c>
      <x:c r="B51" t="str">
        <x:v>08:00:00</x:v>
      </x:c>
      <x:c r="C51" t="str">
        <x:v>17:00:00</x:v>
      </x:c>
      <x:c r="D51" s="38" t="n">
        <x:v>0</x:v>
      </x:c>
      <x:c r="E51" s="38" t="n">
        <x:v>0</x:v>
      </x:c>
      <x:c r="F51" s="16" t="str"/>
      <x:c r="G51" s="16" t="str"/>
      <x:c r="H51" s="16" t="str">
        <x:v>السجل الرئيسي</x:v>
      </x:c>
    </x:row>
    <x:row r="52">
      <x:c r="A52" s="36" t="n">
        <x:v>46074</x:v>
      </x:c>
      <x:c r="B52" t="str">
        <x:v>08:00:00</x:v>
      </x:c>
      <x:c r="C52" t="str">
        <x:v>17:00:00</x:v>
      </x:c>
      <x:c r="D52" s="38" t="n">
        <x:v>0</x:v>
      </x:c>
      <x:c r="E52" s="38" t="n">
        <x:v>0</x:v>
      </x:c>
      <x:c r="F52" s="16" t="str"/>
      <x:c r="G52" s="16" t="str"/>
      <x:c r="H52" s="16" t="str">
        <x:v>السجل الرئيسي</x:v>
      </x:c>
    </x:row>
    <x:row r="53">
      <x:c r="A53" s="36" t="n">
        <x:v>46075</x:v>
      </x:c>
      <x:c r="B53" t="str">
        <x:v>08:00:00</x:v>
      </x:c>
      <x:c r="C53" t="str">
        <x:v>17:00:00</x:v>
      </x:c>
      <x:c r="D53" s="38" t="n">
        <x:v>0</x:v>
      </x:c>
      <x:c r="E53" s="38" t="n">
        <x:v>50000</x:v>
      </x:c>
      <x:c r="F53" s="16" t="str"/>
      <x:c r="G53" s="16" t="str"/>
      <x:c r="H53" s="16" t="str">
        <x:v>السجل الرئيسي</x:v>
      </x:c>
    </x:row>
    <x:row r="54">
      <x:c r="A54" s="36" t="n">
        <x:v>46076</x:v>
      </x:c>
      <x:c r="B54" t="str">
        <x:v>08:00:00</x:v>
      </x:c>
      <x:c r="C54" t="str">
        <x:v>17:00:00</x:v>
      </x:c>
      <x:c r="D54" s="38" t="n">
        <x:v>0</x:v>
      </x:c>
      <x:c r="E54" s="38" t="n">
        <x:v>0</x:v>
      </x:c>
      <x:c r="F54" s="16" t="str"/>
      <x:c r="G54" s="16" t="str"/>
      <x:c r="H54" s="16" t="str">
        <x:v>السجل الرئيسي</x:v>
      </x:c>
    </x:row>
    <x:row r="55">
      <x:c r="A55" s="36" t="n">
        <x:v>46077</x:v>
      </x:c>
      <x:c r="B55" t="str">
        <x:v>08:00:00</x:v>
      </x:c>
      <x:c r="C55" t="str">
        <x:v>17:00:00</x:v>
      </x:c>
      <x:c r="D55" s="38" t="n">
        <x:v>0</x:v>
      </x:c>
      <x:c r="E55" s="38" t="n">
        <x:v>0</x:v>
      </x:c>
      <x:c r="F55" s="16" t="str"/>
      <x:c r="G55" s="16" t="str"/>
      <x:c r="H55" s="16" t="str">
        <x:v>السجل الرئيسي</x:v>
      </x:c>
    </x:row>
    <x:row r="56">
      <x:c r="A56" s="36" t="n">
        <x:v>46078</x:v>
      </x:c>
      <x:c r="B56" t="str">
        <x:v>08:00:00</x:v>
      </x:c>
      <x:c r="C56" t="str">
        <x:v>17:00:00</x:v>
      </x:c>
      <x:c r="D56" s="38" t="n">
        <x:v>0</x:v>
      </x:c>
      <x:c r="E56" s="38" t="n">
        <x:v>0</x:v>
      </x:c>
      <x:c r="F56" s="16" t="str"/>
      <x:c r="G56" s="16" t="str"/>
      <x:c r="H56" s="16" t="str">
        <x:v>السجل الرئيسي</x:v>
      </x:c>
    </x:row>
    <x:row r="57">
      <x:c r="A57" s="36" t="n">
        <x:v>46079</x:v>
      </x:c>
      <x:c r="B57" t="str">
        <x:v>08:00:00</x:v>
      </x:c>
      <x:c r="C57" t="str">
        <x:v>17:00:00</x:v>
      </x:c>
      <x:c r="D57" s="38" t="n">
        <x:v>0</x:v>
      </x:c>
      <x:c r="E57" s="38" t="n">
        <x:v>0</x:v>
      </x:c>
      <x:c r="F57" s="16" t="str"/>
      <x:c r="G57" s="16" t="str"/>
      <x:c r="H57" s="16" t="str">
        <x:v>السجل الرئيسي</x:v>
      </x:c>
    </x:row>
    <x:row r="58">
      <x:c r="A58" s="36" t="n">
        <x:v>46080</x:v>
      </x:c>
      <x:c r="B58" t="str">
        <x:v>08:00:00</x:v>
      </x:c>
      <x:c r="C58" t="str">
        <x:v>17:00:00</x:v>
      </x:c>
      <x:c r="D58" s="38" t="n">
        <x:v>0</x:v>
      </x:c>
      <x:c r="E58" s="38" t="n">
        <x:v>0</x:v>
      </x:c>
      <x:c r="F58" s="16" t="str"/>
      <x:c r="G58" s="16" t="str"/>
      <x:c r="H58" s="16" t="str">
        <x:v>السجل الرئيسي</x:v>
      </x:c>
    </x:row>
    <x:row r="59">
      <x:c r="A59" s="36" t="n">
        <x:v>46081</x:v>
      </x:c>
      <x:c r="B59" t="str">
        <x:v>08:00:00</x:v>
      </x:c>
      <x:c r="C59" t="str">
        <x:v>17:00:00</x:v>
      </x:c>
      <x:c r="D59" s="38" t="n">
        <x:v>0</x:v>
      </x:c>
      <x:c r="E59" s="38" t="n">
        <x:v>50000</x:v>
      </x:c>
      <x:c r="F59" s="16" t="str"/>
      <x:c r="G59" s="16" t="str"/>
      <x:c r="H59" s="16" t="str">
        <x:v>السجل الرئيسي</x:v>
      </x:c>
    </x:row>
    <x:row r="60">
      <x:c r="A60" s="36" t="n">
        <x:v>46125</x:v>
      </x:c>
      <x:c r="B60" t="str"/>
      <x:c r="C60" t="str">
        <x:v>18:56:02</x:v>
      </x:c>
      <x:c r="D60" s="38" t="n">
        <x:v>0</x:v>
      </x:c>
      <x:c r="E60" s="38" t="n">
        <x:v>0</x:v>
      </x:c>
      <x:c r="F60" s="16" t="str">
        <x:v>تصحيح زر خروج + دخول غير مسجّل</x:v>
      </x:c>
      <x:c r="G60" s="16" t="str">
        <x:v>بصمة مسائية كانت دخول 18:56:02 واعتُمدت كخروج؛ الدخول غير موجود</x:v>
      </x:c>
      <x:c r="H60" s="16" t="str">
        <x:v>البصمة الخام 4-6/2026</x:v>
      </x:c>
    </x:row>
  </x:sheetData>
  <x:conditionalFormatting sqref="F2:F60">
    <x:cfRule type="expression" dxfId="0" priority="1">
      <x:formula>LEN($F2)&gt;0</x:formula>
    </x:cfRule>
    <x:cfRule type="expression" dxfId="1" priority="2">
      <x:formula>ISNUMBER(SEARCH("غير مسجّل",$F2))</x:formula>
    </x:cfRule>
    <x:cfRule type="expression" dxfId="2" priority="3">
      <x:formula>ISNUMBER(SEARCH("تصحيح",$F2))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45901</x:v>
      </x:c>
      <x:c r="B2" t="str">
        <x:v>09:08:00</x:v>
      </x:c>
      <x:c r="C2" t="str">
        <x:v>18:00:00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45902</x:v>
      </x:c>
      <x:c r="B3" t="str">
        <x:v>09:00:00</x:v>
      </x:c>
      <x:c r="C3" t="str">
        <x:v>19:24:00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45903</x:v>
      </x:c>
      <x:c r="B4" t="str">
        <x:v>09:25:00</x:v>
      </x:c>
      <x:c r="C4" t="str">
        <x:v>18:00:00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45904</x:v>
      </x:c>
      <x:c r="B5" t="str">
        <x:v>09:30:00</x:v>
      </x:c>
      <x:c r="C5" t="str">
        <x:v>18:34:00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45915</x:v>
      </x:c>
      <x:c r="B6" t="str">
        <x:v>09:10:00</x:v>
      </x:c>
      <x:c r="C6" t="str">
        <x:v>23:20:00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45916</x:v>
      </x:c>
      <x:c r="B7" t="str">
        <x:v>08:59:00</x:v>
      </x:c>
      <x:c r="C7" t="str">
        <x:v>18:00:00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45917</x:v>
      </x:c>
      <x:c r="B8" t="str">
        <x:v>09:27:00</x:v>
      </x:c>
      <x:c r="C8" t="str">
        <x:v>01:10:00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45919</x:v>
      </x:c>
      <x:c r="B9" t="str">
        <x:v>11:33:00</x:v>
      </x:c>
      <x:c r="C9" t="str">
        <x:v>18:00:00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45920</x:v>
      </x:c>
      <x:c r="B10" t="str">
        <x:v>07:14:00</x:v>
      </x:c>
      <x:c r="C10" t="str">
        <x:v>19:36:00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45925</x:v>
      </x:c>
      <x:c r="B11" t="str">
        <x:v>09:30:00</x:v>
      </x:c>
      <x:c r="C11" t="str">
        <x:v>00:24:00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45927</x:v>
      </x:c>
      <x:c r="B12" t="str">
        <x:v>10:42:00</x:v>
      </x:c>
      <x:c r="C12" t="str">
        <x:v>21:18:00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45928</x:v>
      </x:c>
      <x:c r="B13" t="str">
        <x:v>13:35:00</x:v>
      </x:c>
      <x:c r="C13" t="str">
        <x:v>19:31:00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</x:sheetData>
  <x:conditionalFormatting sqref="F2:F13">
    <x:cfRule type="expression" dxfId="3" priority="1">
      <x:formula>LEN($F2)&gt;0</x:formula>
    </x:cfRule>
    <x:cfRule type="expression" dxfId="4" priority="2">
      <x:formula>ISNUMBER(SEARCH("غير مسجّل",$F2))</x:formula>
    </x:cfRule>
    <x:cfRule type="expression" dxfId="5" priority="3">
      <x:formula>ISNUMBER(SEARCH("تصحيح",$F2))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46059</x:v>
      </x:c>
      <x:c r="B2" t="str">
        <x:v>09:45:00</x:v>
      </x:c>
      <x:c r="C2" t="str">
        <x:v>20:30:00</x:v>
      </x:c>
      <x:c r="D2" s="38" t="n">
        <x:v>0</x:v>
      </x:c>
      <x:c r="E2" s="38" t="n">
        <x:v>5000</x:v>
      </x:c>
      <x:c r="F2" s="16" t="str"/>
      <x:c r="G2" s="16" t="str"/>
      <x:c r="H2" s="16" t="str">
        <x:v>السجل الرئيسي</x:v>
      </x:c>
    </x:row>
    <x:row r="3">
      <x:c r="A3" s="36" t="n">
        <x:v>46060</x:v>
      </x:c>
      <x:c r="B3" t="str">
        <x:v>09:00:00</x:v>
      </x:c>
      <x:c r="C3" t="str">
        <x:v>19:00:00</x:v>
      </x:c>
      <x:c r="D3" s="38" t="n">
        <x:v>0</x:v>
      </x:c>
      <x:c r="E3" s="38" t="n">
        <x:v>4000</x:v>
      </x:c>
      <x:c r="F3" s="16" t="str"/>
      <x:c r="G3" s="16" t="str"/>
      <x:c r="H3" s="16" t="str">
        <x:v>السجل الرئيسي</x:v>
      </x:c>
    </x:row>
    <x:row r="4">
      <x:c r="A4" s="36" t="n">
        <x:v>46061</x:v>
      </x:c>
      <x:c r="B4" t="str">
        <x:v>09:30:00</x:v>
      </x:c>
      <x:c r="C4" t="str">
        <x:v>20:24:00</x:v>
      </x:c>
      <x:c r="D4" s="38" t="n">
        <x:v>0</x:v>
      </x:c>
      <x:c r="E4" s="38" t="n">
        <x:v>5000</x:v>
      </x:c>
      <x:c r="F4" s="16" t="str"/>
      <x:c r="G4" s="16" t="str"/>
      <x:c r="H4" s="16" t="str">
        <x:v>السجل الرئيسي</x:v>
      </x:c>
    </x:row>
    <x:row r="5">
      <x:c r="A5" s="36" t="n">
        <x:v>46062</x:v>
      </x:c>
      <x:c r="B5" t="str">
        <x:v>09:00:00</x:v>
      </x:c>
      <x:c r="C5" t="str">
        <x:v>18:17:00</x:v>
      </x:c>
      <x:c r="D5" s="38" t="n">
        <x:v>0</x:v>
      </x:c>
      <x:c r="E5" s="38" t="n">
        <x:v>5000</x:v>
      </x:c>
      <x:c r="F5" s="16" t="str"/>
      <x:c r="G5" s="16" t="str"/>
      <x:c r="H5" s="16" t="str">
        <x:v>السجل الرئيسي</x:v>
      </x:c>
    </x:row>
    <x:row r="6">
      <x:c r="A6" s="36" t="n">
        <x:v>46063</x:v>
      </x:c>
      <x:c r="B6" t="str">
        <x:v>08:30:00</x:v>
      </x:c>
      <x:c r="C6" t="str">
        <x:v>17:00:00</x:v>
      </x:c>
      <x:c r="D6" s="38" t="n">
        <x:v>0</x:v>
      </x:c>
      <x:c r="E6" s="38" t="n">
        <x:v>4000</x:v>
      </x:c>
      <x:c r="F6" s="16" t="str"/>
      <x:c r="G6" s="16" t="str"/>
      <x:c r="H6" s="16" t="str">
        <x:v>السجل الرئيسي</x:v>
      </x:c>
    </x:row>
    <x:row r="7">
      <x:c r="A7" s="36" t="n">
        <x:v>46064</x:v>
      </x:c>
      <x:c r="B7" t="str">
        <x:v>10:00:00</x:v>
      </x:c>
      <x:c r="C7" t="str">
        <x:v>18:30:00</x:v>
      </x:c>
      <x:c r="D7" s="38" t="n">
        <x:v>0</x:v>
      </x:c>
      <x:c r="E7" s="38" t="n">
        <x:v>55000</x:v>
      </x:c>
      <x:c r="F7" s="16" t="str"/>
      <x:c r="G7" s="16" t="str"/>
      <x:c r="H7" s="16" t="str">
        <x:v>السجل الرئيسي</x:v>
      </x:c>
    </x:row>
  </x:sheetData>
  <x:conditionalFormatting sqref="F2:F7">
    <x:cfRule type="expression" dxfId="6" priority="1">
      <x:formula>LEN($F2)&gt;0</x:formula>
    </x:cfRule>
    <x:cfRule type="expression" dxfId="7" priority="2">
      <x:formula>ISNUMBER(SEARCH("غير مسجّل",$F2))</x:formula>
    </x:cfRule>
    <x:cfRule type="expression" dxfId="8" priority="3">
      <x:formula>ISNUMBER(SEARCH("تصحيح",$F2))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45845</x:v>
      </x:c>
      <x:c r="B2" t="str">
        <x:v>09:00:00</x:v>
      </x:c>
      <x:c r="C2" t="str">
        <x:v>16:06:00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45846</x:v>
      </x:c>
      <x:c r="B3" t="str">
        <x:v>09:00:00</x:v>
      </x:c>
      <x:c r="C3" t="str">
        <x:v>16:06:00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45847</x:v>
      </x:c>
      <x:c r="B4" t="str">
        <x:v>09:00:00</x:v>
      </x:c>
      <x:c r="C4" t="str">
        <x:v>16:06:00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45848</x:v>
      </x:c>
      <x:c r="B5" t="str">
        <x:v>09:00:00</x:v>
      </x:c>
      <x:c r="C5" t="str">
        <x:v>16:30:00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45849</x:v>
      </x:c>
      <x:c r="B6" t="str">
        <x:v>09:00:00</x:v>
      </x:c>
      <x:c r="C6" t="str">
        <x:v>13:00:00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45850</x:v>
      </x:c>
      <x:c r="B7" t="str">
        <x:v>09:00:00</x:v>
      </x:c>
      <x:c r="C7" t="str">
        <x:v>16:36:00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45851</x:v>
      </x:c>
      <x:c r="B8" t="str">
        <x:v>09:00:00</x:v>
      </x:c>
      <x:c r="C8" t="str">
        <x:v>16:30:00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45852</x:v>
      </x:c>
      <x:c r="B9" t="str">
        <x:v>09:00:00</x:v>
      </x:c>
      <x:c r="C9" t="str">
        <x:v>16:30:00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45853</x:v>
      </x:c>
      <x:c r="B10" t="str">
        <x:v>09:00:00</x:v>
      </x:c>
      <x:c r="C10" t="str">
        <x:v>16:00:00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45854</x:v>
      </x:c>
      <x:c r="B11" t="str">
        <x:v>09:00:00</x:v>
      </x:c>
      <x:c r="C11" t="str">
        <x:v>17:00:00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45855</x:v>
      </x:c>
      <x:c r="B12" t="str">
        <x:v>09:00:00</x:v>
      </x:c>
      <x:c r="C12" t="str">
        <x:v>18:00:00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45856</x:v>
      </x:c>
      <x:c r="B13" t="str">
        <x:v>09:00:00</x:v>
      </x:c>
      <x:c r="C13" t="str">
        <x:v>01:00:00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45857</x:v>
      </x:c>
      <x:c r="B14" t="str">
        <x:v>09:00:00</x:v>
      </x:c>
      <x:c r="C14" t="str">
        <x:v>16:00:00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45858</x:v>
      </x:c>
      <x:c r="B15" t="str">
        <x:v>09:00:00</x:v>
      </x:c>
      <x:c r="C15" t="str">
        <x:v>17:00:00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45859</x:v>
      </x:c>
      <x:c r="B16" t="str">
        <x:v>09:00:00</x:v>
      </x:c>
      <x:c r="C16" t="str">
        <x:v>16:00:00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45860</x:v>
      </x:c>
      <x:c r="B17" t="str">
        <x:v>09:00:00</x:v>
      </x:c>
      <x:c r="C17" t="str">
        <x:v>17:00:00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45861</x:v>
      </x:c>
      <x:c r="B18" t="str">
        <x:v>09:00:00</x:v>
      </x:c>
      <x:c r="C18" t="str">
        <x:v>16:00:00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45862</x:v>
      </x:c>
      <x:c r="B19" t="str">
        <x:v>09:00:00</x:v>
      </x:c>
      <x:c r="C19" t="str">
        <x:v>18:00:00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45863</x:v>
      </x:c>
      <x:c r="B20" t="str">
        <x:v>09:00:00</x:v>
      </x:c>
      <x:c r="C20" t="str">
        <x:v>03:00:00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  <x:row r="21">
      <x:c r="A21" s="36" t="n">
        <x:v>45865</x:v>
      </x:c>
      <x:c r="B21" t="str">
        <x:v>09:00:00</x:v>
      </x:c>
      <x:c r="C21" t="str">
        <x:v>17:00:00</x:v>
      </x:c>
      <x:c r="D21" s="38" t="n">
        <x:v>0</x:v>
      </x:c>
      <x:c r="E21" s="38" t="n">
        <x:v>0</x:v>
      </x:c>
      <x:c r="F21" s="16" t="str"/>
      <x:c r="G21" s="16" t="str"/>
      <x:c r="H21" s="16" t="str">
        <x:v>السجل الرئيسي</x:v>
      </x:c>
    </x:row>
    <x:row r="22">
      <x:c r="A22" s="36" t="n">
        <x:v>45866</x:v>
      </x:c>
      <x:c r="B22" t="str">
        <x:v>09:00:00</x:v>
      </x:c>
      <x:c r="C22" t="str">
        <x:v>16:00:00</x:v>
      </x:c>
      <x:c r="D22" s="38" t="n">
        <x:v>0</x:v>
      </x:c>
      <x:c r="E22" s="38" t="n">
        <x:v>0</x:v>
      </x:c>
      <x:c r="F22" s="16" t="str"/>
      <x:c r="G22" s="16" t="str"/>
      <x:c r="H22" s="16" t="str">
        <x:v>السجل الرئيسي</x:v>
      </x:c>
    </x:row>
    <x:row r="23">
      <x:c r="A23" s="36" t="n">
        <x:v>45867</x:v>
      </x:c>
      <x:c r="B23" t="str">
        <x:v>09:00:00</x:v>
      </x:c>
      <x:c r="C23" t="str">
        <x:v>17:00:00</x:v>
      </x:c>
      <x:c r="D23" s="38" t="n">
        <x:v>0</x:v>
      </x:c>
      <x:c r="E23" s="38" t="n">
        <x:v>0</x:v>
      </x:c>
      <x:c r="F23" s="16" t="str"/>
      <x:c r="G23" s="16" t="str"/>
      <x:c r="H23" s="16" t="str">
        <x:v>السجل الرئيسي</x:v>
      </x:c>
    </x:row>
    <x:row r="24">
      <x:c r="A24" s="36" t="n">
        <x:v>45870</x:v>
      </x:c>
      <x:c r="B24" t="str">
        <x:v>09:00:00</x:v>
      </x:c>
      <x:c r="C24" t="str">
        <x:v>18:00:00</x:v>
      </x:c>
      <x:c r="D24" s="38" t="n">
        <x:v>0</x:v>
      </x:c>
      <x:c r="E24" s="38" t="n">
        <x:v>0</x:v>
      </x:c>
      <x:c r="F24" s="16" t="str"/>
      <x:c r="G24" s="16" t="str"/>
      <x:c r="H24" s="16" t="str">
        <x:v>السجل الرئيسي</x:v>
      </x:c>
    </x:row>
    <x:row r="25">
      <x:c r="A25" s="36" t="n">
        <x:v>45871</x:v>
      </x:c>
      <x:c r="B25" t="str">
        <x:v>09:00:00</x:v>
      </x:c>
      <x:c r="C25" t="str">
        <x:v>16:00:00</x:v>
      </x:c>
      <x:c r="D25" s="38" t="n">
        <x:v>0</x:v>
      </x:c>
      <x:c r="E25" s="38" t="n">
        <x:v>0</x:v>
      </x:c>
      <x:c r="F25" s="16" t="str"/>
      <x:c r="G25" s="16" t="str"/>
      <x:c r="H25" s="16" t="str">
        <x:v>السجل الرئيسي</x:v>
      </x:c>
    </x:row>
    <x:row r="26">
      <x:c r="A26" s="36" t="n">
        <x:v>45872</x:v>
      </x:c>
      <x:c r="B26" t="str">
        <x:v>09:00:00</x:v>
      </x:c>
      <x:c r="C26" t="str">
        <x:v>16:00:00</x:v>
      </x:c>
      <x:c r="D26" s="38" t="n">
        <x:v>0</x:v>
      </x:c>
      <x:c r="E26" s="38" t="n">
        <x:v>0</x:v>
      </x:c>
      <x:c r="F26" s="16" t="str"/>
      <x:c r="G26" s="16" t="str"/>
      <x:c r="H26" s="16" t="str">
        <x:v>السجل الرئيسي</x:v>
      </x:c>
    </x:row>
    <x:row r="27">
      <x:c r="A27" s="36" t="n">
        <x:v>45873</x:v>
      </x:c>
      <x:c r="B27" t="str">
        <x:v>09:00:00</x:v>
      </x:c>
      <x:c r="C27" t="str">
        <x:v>17:00:00</x:v>
      </x:c>
      <x:c r="D27" s="38" t="n">
        <x:v>0</x:v>
      </x:c>
      <x:c r="E27" s="38" t="n">
        <x:v>0</x:v>
      </x:c>
      <x:c r="F27" s="16" t="str"/>
      <x:c r="G27" s="16" t="str"/>
      <x:c r="H27" s="16" t="str">
        <x:v>السجل الرئيسي</x:v>
      </x:c>
    </x:row>
    <x:row r="28">
      <x:c r="A28" s="36" t="n">
        <x:v>45874</x:v>
      </x:c>
      <x:c r="B28" t="str">
        <x:v>09:00:00</x:v>
      </x:c>
      <x:c r="C28" t="str">
        <x:v>16:00:00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45875</x:v>
      </x:c>
      <x:c r="B29" t="str">
        <x:v>09:00:00</x:v>
      </x:c>
      <x:c r="C29" t="str">
        <x:v>17:00:00</x:v>
      </x:c>
      <x:c r="D29" s="38" t="n">
        <x:v>0</x:v>
      </x:c>
      <x:c r="E29" s="38" t="n">
        <x:v>0</x:v>
      </x:c>
      <x:c r="F29" s="16" t="str"/>
      <x:c r="G29" s="16" t="str"/>
      <x:c r="H29" s="16" t="str">
        <x:v>السجل الرئيسي</x:v>
      </x:c>
    </x:row>
    <x:row r="30">
      <x:c r="A30" s="36" t="n">
        <x:v>45876</x:v>
      </x:c>
      <x:c r="B30" t="str">
        <x:v>09:00:00</x:v>
      </x:c>
      <x:c r="C30" t="str">
        <x:v>18:00:00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45878</x:v>
      </x:c>
      <x:c r="B31" t="str">
        <x:v>09:00:00</x:v>
      </x:c>
      <x:c r="C31" t="str">
        <x:v>16:00:00</x:v>
      </x:c>
      <x:c r="D31" s="38" t="n">
        <x:v>0</x:v>
      </x:c>
      <x:c r="E31" s="38" t="n">
        <x:v>0</x:v>
      </x:c>
      <x:c r="F31" s="16" t="str"/>
      <x:c r="G31" s="16" t="str"/>
      <x:c r="H31" s="16" t="str">
        <x:v>السجل الرئيسي</x:v>
      </x:c>
    </x:row>
    <x:row r="32">
      <x:c r="A32" s="36" t="n">
        <x:v>45901</x:v>
      </x:c>
      <x:c r="B32" t="str">
        <x:v>08:00:00</x:v>
      </x:c>
      <x:c r="C32" t="str">
        <x:v>15:09:00</x:v>
      </x:c>
      <x:c r="D32" s="38" t="n">
        <x:v>0</x:v>
      </x:c>
      <x:c r="E32" s="38" t="n">
        <x:v>0</x:v>
      </x:c>
      <x:c r="F32" s="16" t="str"/>
      <x:c r="G32" s="16" t="str"/>
      <x:c r="H32" s="16" t="str">
        <x:v>السجل الرئيسي</x:v>
      </x:c>
    </x:row>
    <x:row r="33">
      <x:c r="A33" s="36" t="n">
        <x:v>45902</x:v>
      </x:c>
      <x:c r="B33" t="str">
        <x:v>08:00:00</x:v>
      </x:c>
      <x:c r="C33" t="str">
        <x:v>15:33:00</x:v>
      </x:c>
      <x:c r="D33" s="38" t="n">
        <x:v>0</x:v>
      </x:c>
      <x:c r="E33" s="38" t="n">
        <x:v>0</x:v>
      </x:c>
      <x:c r="F33" s="16" t="str"/>
      <x:c r="G33" s="16" t="str"/>
      <x:c r="H33" s="16" t="str">
        <x:v>السجل الرئيسي</x:v>
      </x:c>
    </x:row>
    <x:row r="34">
      <x:c r="A34" s="36" t="n">
        <x:v>45903</x:v>
      </x:c>
      <x:c r="B34" t="str">
        <x:v>08:00:00</x:v>
      </x:c>
      <x:c r="C34" t="str">
        <x:v>15:50:00</x:v>
      </x:c>
      <x:c r="D34" s="38" t="n">
        <x:v>0</x:v>
      </x:c>
      <x:c r="E34" s="38" t="n">
        <x:v>0</x:v>
      </x:c>
      <x:c r="F34" s="16" t="str"/>
      <x:c r="G34" s="16" t="str"/>
      <x:c r="H34" s="16" t="str">
        <x:v>السجل الرئيسي</x:v>
      </x:c>
    </x:row>
    <x:row r="35">
      <x:c r="A35" s="36" t="n">
        <x:v>45904</x:v>
      </x:c>
      <x:c r="B35" t="str">
        <x:v>14:30:00</x:v>
      </x:c>
      <x:c r="C35" t="str">
        <x:v>22:00:00</x:v>
      </x:c>
      <x:c r="D35" s="38" t="n">
        <x:v>0</x:v>
      </x:c>
      <x:c r="E35" s="38" t="n">
        <x:v>0</x:v>
      </x:c>
      <x:c r="F35" s="16" t="str"/>
      <x:c r="G35" s="16" t="str"/>
      <x:c r="H35" s="16" t="str">
        <x:v>السجل الرئيسي</x:v>
      </x:c>
    </x:row>
    <x:row r="36">
      <x:c r="A36" s="36" t="n">
        <x:v>45905</x:v>
      </x:c>
      <x:c r="B36" t="str">
        <x:v>11:48:00</x:v>
      </x:c>
      <x:c r="C36" t="str">
        <x:v>18:29:00</x:v>
      </x:c>
      <x:c r="D36" s="38" t="n">
        <x:v>0</x:v>
      </x:c>
      <x:c r="E36" s="38" t="n">
        <x:v>0</x:v>
      </x:c>
      <x:c r="F36" s="16" t="str"/>
      <x:c r="G36" s="16" t="str"/>
      <x:c r="H36" s="16" t="str">
        <x:v>السجل الرئيسي</x:v>
      </x:c>
    </x:row>
    <x:row r="37">
      <x:c r="A37" s="36" t="n">
        <x:v>45906</x:v>
      </x:c>
      <x:c r="B37" t="str">
        <x:v>08:00:00</x:v>
      </x:c>
      <x:c r="C37" t="str">
        <x:v>15:27:00</x:v>
      </x:c>
      <x:c r="D37" s="38" t="n">
        <x:v>0</x:v>
      </x:c>
      <x:c r="E37" s="38" t="n">
        <x:v>0</x:v>
      </x:c>
      <x:c r="F37" s="16" t="str"/>
      <x:c r="G37" s="16" t="str"/>
      <x:c r="H37" s="16" t="str">
        <x:v>السجل الرئيسي</x:v>
      </x:c>
    </x:row>
    <x:row r="38">
      <x:c r="A38" s="36" t="n">
        <x:v>45907</x:v>
      </x:c>
      <x:c r="B38" t="str">
        <x:v>07:58:00</x:v>
      </x:c>
      <x:c r="C38" t="str">
        <x:v>15:04:00</x:v>
      </x:c>
      <x:c r="D38" s="38" t="n">
        <x:v>0</x:v>
      </x:c>
      <x:c r="E38" s="38" t="n">
        <x:v>0</x:v>
      </x:c>
      <x:c r="F38" s="16" t="str"/>
      <x:c r="G38" s="16" t="str"/>
      <x:c r="H38" s="16" t="str">
        <x:v>السجل الرئيسي</x:v>
      </x:c>
    </x:row>
    <x:row r="39">
      <x:c r="A39" s="36" t="n">
        <x:v>45908</x:v>
      </x:c>
      <x:c r="B39" t="str">
        <x:v>08:00:00</x:v>
      </x:c>
      <x:c r="C39" t="str">
        <x:v>15:25:00</x:v>
      </x:c>
      <x:c r="D39" s="38" t="n">
        <x:v>0</x:v>
      </x:c>
      <x:c r="E39" s="38" t="n">
        <x:v>0</x:v>
      </x:c>
      <x:c r="F39" s="16" t="str"/>
      <x:c r="G39" s="16" t="str"/>
      <x:c r="H39" s="16" t="str">
        <x:v>السجل الرئيسي</x:v>
      </x:c>
    </x:row>
    <x:row r="40">
      <x:c r="A40" s="36" t="n">
        <x:v>45909</x:v>
      </x:c>
      <x:c r="B40" t="str">
        <x:v>07:53:00</x:v>
      </x:c>
      <x:c r="C40" t="str">
        <x:v>15:14:00</x:v>
      </x:c>
      <x:c r="D40" s="38" t="n">
        <x:v>0</x:v>
      </x:c>
      <x:c r="E40" s="38" t="n">
        <x:v>0</x:v>
      </x:c>
      <x:c r="F40" s="16" t="str"/>
      <x:c r="G40" s="16" t="str"/>
      <x:c r="H40" s="16" t="str">
        <x:v>السجل الرئيسي</x:v>
      </x:c>
    </x:row>
    <x:row r="41">
      <x:c r="A41" s="36" t="n">
        <x:v>45910</x:v>
      </x:c>
      <x:c r="B41" t="str">
        <x:v>08:00:00</x:v>
      </x:c>
      <x:c r="C41" t="str">
        <x:v>15:15:00</x:v>
      </x:c>
      <x:c r="D41" s="38" t="n">
        <x:v>0</x:v>
      </x:c>
      <x:c r="E41" s="38" t="n">
        <x:v>0</x:v>
      </x:c>
      <x:c r="F41" s="16" t="str"/>
      <x:c r="G41" s="16" t="str"/>
      <x:c r="H41" s="16" t="str">
        <x:v>السجل الرئيسي</x:v>
      </x:c>
    </x:row>
    <x:row r="42">
      <x:c r="A42" s="36" t="n">
        <x:v>45911</x:v>
      </x:c>
      <x:c r="B42" t="str">
        <x:v>13:23:00</x:v>
      </x:c>
      <x:c r="C42" t="str">
        <x:v>17:06:00</x:v>
      </x:c>
      <x:c r="D42" s="38" t="n">
        <x:v>0</x:v>
      </x:c>
      <x:c r="E42" s="38" t="n">
        <x:v>0</x:v>
      </x:c>
      <x:c r="F42" s="16" t="str"/>
      <x:c r="G42" s="16" t="str"/>
      <x:c r="H42" s="16" t="str">
        <x:v>السجل الرئيسي</x:v>
      </x:c>
    </x:row>
    <x:row r="43">
      <x:c r="A43" s="36" t="n">
        <x:v>45913</x:v>
      </x:c>
      <x:c r="B43" t="str">
        <x:v>07:55:00</x:v>
      </x:c>
      <x:c r="C43" t="str">
        <x:v>15:17:00</x:v>
      </x:c>
      <x:c r="D43" s="38" t="n">
        <x:v>0</x:v>
      </x:c>
      <x:c r="E43" s="38" t="n">
        <x:v>0</x:v>
      </x:c>
      <x:c r="F43" s="16" t="str"/>
      <x:c r="G43" s="16" t="str"/>
      <x:c r="H43" s="16" t="str">
        <x:v>السجل الرئيسي</x:v>
      </x:c>
    </x:row>
    <x:row r="44">
      <x:c r="A44" s="36" t="n">
        <x:v>45914</x:v>
      </x:c>
      <x:c r="B44" t="str">
        <x:v>08:00:00</x:v>
      </x:c>
      <x:c r="C44" t="str">
        <x:v>15:09:00</x:v>
      </x:c>
      <x:c r="D44" s="38" t="n">
        <x:v>0</x:v>
      </x:c>
      <x:c r="E44" s="38" t="n">
        <x:v>0</x:v>
      </x:c>
      <x:c r="F44" s="16" t="str"/>
      <x:c r="G44" s="16" t="str"/>
      <x:c r="H44" s="16" t="str">
        <x:v>السجل الرئيسي</x:v>
      </x:c>
    </x:row>
    <x:row r="45">
      <x:c r="A45" s="36" t="n">
        <x:v>45915</x:v>
      </x:c>
      <x:c r="B45" t="str">
        <x:v>08:17:00</x:v>
      </x:c>
      <x:c r="C45" t="str">
        <x:v>15:04:00</x:v>
      </x:c>
      <x:c r="D45" s="38" t="n">
        <x:v>0</x:v>
      </x:c>
      <x:c r="E45" s="38" t="n">
        <x:v>0</x:v>
      </x:c>
      <x:c r="F45" s="16" t="str"/>
      <x:c r="G45" s="16" t="str"/>
      <x:c r="H45" s="16" t="str">
        <x:v>السجل الرئيسي</x:v>
      </x:c>
    </x:row>
    <x:row r="46">
      <x:c r="A46" s="36" t="n">
        <x:v>45916</x:v>
      </x:c>
      <x:c r="B46" t="str">
        <x:v>08:17:00</x:v>
      </x:c>
      <x:c r="C46" t="str">
        <x:v>15:23:00</x:v>
      </x:c>
      <x:c r="D46" s="38" t="n">
        <x:v>0</x:v>
      </x:c>
      <x:c r="E46" s="38" t="n">
        <x:v>0</x:v>
      </x:c>
      <x:c r="F46" s="16" t="str"/>
      <x:c r="G46" s="16" t="str"/>
      <x:c r="H46" s="16" t="str">
        <x:v>السجل الرئيسي</x:v>
      </x:c>
    </x:row>
    <x:row r="47">
      <x:c r="A47" s="36" t="n">
        <x:v>45917</x:v>
      </x:c>
      <x:c r="B47" t="str">
        <x:v>08:00:00</x:v>
      </x:c>
      <x:c r="C47" t="str">
        <x:v>15:13:00</x:v>
      </x:c>
      <x:c r="D47" s="38" t="n">
        <x:v>0</x:v>
      </x:c>
      <x:c r="E47" s="38" t="n">
        <x:v>0</x:v>
      </x:c>
      <x:c r="F47" s="16" t="str"/>
      <x:c r="G47" s="16" t="str"/>
      <x:c r="H47" s="16" t="str">
        <x:v>السجل الرئيسي</x:v>
      </x:c>
    </x:row>
    <x:row r="48">
      <x:c r="A48" s="36" t="n">
        <x:v>45918</x:v>
      </x:c>
      <x:c r="B48" t="str">
        <x:v>09:04:00</x:v>
      </x:c>
      <x:c r="C48" t="str">
        <x:v>15:34:00</x:v>
      </x:c>
      <x:c r="D48" s="38" t="n">
        <x:v>0</x:v>
      </x:c>
      <x:c r="E48" s="38" t="n">
        <x:v>0</x:v>
      </x:c>
      <x:c r="F48" s="16" t="str"/>
      <x:c r="G48" s="16" t="str"/>
      <x:c r="H48" s="16" t="str">
        <x:v>السجل الرئيسي</x:v>
      </x:c>
    </x:row>
    <x:row r="49">
      <x:c r="A49" s="36" t="n">
        <x:v>45920</x:v>
      </x:c>
      <x:c r="B49" t="str">
        <x:v>08:00:00</x:v>
      </x:c>
      <x:c r="C49" t="str">
        <x:v>16:23:00</x:v>
      </x:c>
      <x:c r="D49" s="38" t="n">
        <x:v>0</x:v>
      </x:c>
      <x:c r="E49" s="38" t="n">
        <x:v>0</x:v>
      </x:c>
      <x:c r="F49" s="16" t="str"/>
      <x:c r="G49" s="16" t="str"/>
      <x:c r="H49" s="16" t="str">
        <x:v>السجل الرئيسي</x:v>
      </x:c>
    </x:row>
    <x:row r="50">
      <x:c r="A50" s="36" t="n">
        <x:v>45921</x:v>
      </x:c>
      <x:c r="B50" t="str">
        <x:v>08:00:00</x:v>
      </x:c>
      <x:c r="C50" t="str">
        <x:v>15:04:00</x:v>
      </x:c>
      <x:c r="D50" s="38" t="n">
        <x:v>0</x:v>
      </x:c>
      <x:c r="E50" s="38" t="n">
        <x:v>0</x:v>
      </x:c>
      <x:c r="F50" s="16" t="str"/>
      <x:c r="G50" s="16" t="str"/>
      <x:c r="H50" s="16" t="str">
        <x:v>السجل الرئيسي</x:v>
      </x:c>
    </x:row>
    <x:row r="51">
      <x:c r="A51" s="36" t="n">
        <x:v>45922</x:v>
      </x:c>
      <x:c r="B51" t="str">
        <x:v>08:17:00</x:v>
      </x:c>
      <x:c r="C51" t="str">
        <x:v>15:04:00</x:v>
      </x:c>
      <x:c r="D51" s="38" t="n">
        <x:v>0</x:v>
      </x:c>
      <x:c r="E51" s="38" t="n">
        <x:v>0</x:v>
      </x:c>
      <x:c r="F51" s="16" t="str"/>
      <x:c r="G51" s="16" t="str"/>
      <x:c r="H51" s="16" t="str">
        <x:v>السجل الرئيسي</x:v>
      </x:c>
    </x:row>
    <x:row r="52">
      <x:c r="A52" s="36" t="n">
        <x:v>45923</x:v>
      </x:c>
      <x:c r="B52" t="str">
        <x:v>08:00:00</x:v>
      </x:c>
      <x:c r="C52" t="str">
        <x:v>15:03:00</x:v>
      </x:c>
      <x:c r="D52" s="38" t="n">
        <x:v>0</x:v>
      </x:c>
      <x:c r="E52" s="38" t="n">
        <x:v>0</x:v>
      </x:c>
      <x:c r="F52" s="16" t="str"/>
      <x:c r="G52" s="16" t="str"/>
      <x:c r="H52" s="16" t="str">
        <x:v>السجل الرئيسي</x:v>
      </x:c>
    </x:row>
    <x:row r="53">
      <x:c r="A53" s="36" t="n">
        <x:v>45924</x:v>
      </x:c>
      <x:c r="B53" t="str">
        <x:v>08:24:00</x:v>
      </x:c>
      <x:c r="C53" t="str">
        <x:v>15:09:00</x:v>
      </x:c>
      <x:c r="D53" s="38" t="n">
        <x:v>0</x:v>
      </x:c>
      <x:c r="E53" s="38" t="n">
        <x:v>0</x:v>
      </x:c>
      <x:c r="F53" s="16" t="str"/>
      <x:c r="G53" s="16" t="str"/>
      <x:c r="H53" s="16" t="str">
        <x:v>السجل الرئيسي</x:v>
      </x:c>
    </x:row>
    <x:row r="54">
      <x:c r="A54" s="36" t="n">
        <x:v>45930</x:v>
      </x:c>
      <x:c r="B54" t="str">
        <x:v>08:14:00</x:v>
      </x:c>
      <x:c r="C54" t="str">
        <x:v>17:04:00</x:v>
      </x:c>
      <x:c r="D54" s="38" t="n">
        <x:v>0</x:v>
      </x:c>
      <x:c r="E54" s="38" t="n">
        <x:v>0</x:v>
      </x:c>
      <x:c r="F54" s="16" t="str"/>
      <x:c r="G54" s="16" t="str"/>
      <x:c r="H54" s="16" t="str">
        <x:v>السجل الرئيسي</x:v>
      </x:c>
    </x:row>
    <x:row r="55">
      <x:c r="A55" s="36" t="n">
        <x:v>45931</x:v>
      </x:c>
      <x:c r="B55" t="str">
        <x:v>09:13:00</x:v>
      </x:c>
      <x:c r="C55" t="str">
        <x:v>18:02:00</x:v>
      </x:c>
      <x:c r="D55" s="38" t="n">
        <x:v>0</x:v>
      </x:c>
      <x:c r="E55" s="38" t="n">
        <x:v>0</x:v>
      </x:c>
      <x:c r="F55" s="16" t="str"/>
      <x:c r="G55" s="16" t="str"/>
      <x:c r="H55" s="16" t="str">
        <x:v>السجل الرئيسي</x:v>
      </x:c>
    </x:row>
    <x:row r="56">
      <x:c r="A56" s="36" t="n">
        <x:v>45932</x:v>
      </x:c>
      <x:c r="B56" t="str">
        <x:v>08:25:00</x:v>
      </x:c>
      <x:c r="C56" t="str">
        <x:v>17:04:00</x:v>
      </x:c>
      <x:c r="D56" s="38" t="n">
        <x:v>0</x:v>
      </x:c>
      <x:c r="E56" s="38" t="n">
        <x:v>0</x:v>
      </x:c>
      <x:c r="F56" s="16" t="str"/>
      <x:c r="G56" s="16" t="str"/>
      <x:c r="H56" s="16" t="str">
        <x:v>السجل الرئيسي</x:v>
      </x:c>
    </x:row>
    <x:row r="57">
      <x:c r="A57" s="36" t="n">
        <x:v>45934</x:v>
      </x:c>
      <x:c r="B57" t="str">
        <x:v>08:12:00</x:v>
      </x:c>
      <x:c r="C57" t="str">
        <x:v>14:24:00</x:v>
      </x:c>
      <x:c r="D57" s="38" t="n">
        <x:v>0</x:v>
      </x:c>
      <x:c r="E57" s="38" t="n">
        <x:v>0</x:v>
      </x:c>
      <x:c r="F57" s="16" t="str"/>
      <x:c r="G57" s="16" t="str"/>
      <x:c r="H57" s="16" t="str">
        <x:v>السجل الرئيسي</x:v>
      </x:c>
    </x:row>
    <x:row r="58">
      <x:c r="A58" s="36" t="n">
        <x:v>45935</x:v>
      </x:c>
      <x:c r="B58" t="str">
        <x:v>08:19:00</x:v>
      </x:c>
      <x:c r="C58" t="str">
        <x:v>15:09:00</x:v>
      </x:c>
      <x:c r="D58" s="38" t="n">
        <x:v>0</x:v>
      </x:c>
      <x:c r="E58" s="38" t="n">
        <x:v>0</x:v>
      </x:c>
      <x:c r="F58" s="16" t="str"/>
      <x:c r="G58" s="16" t="str"/>
      <x:c r="H58" s="16" t="str">
        <x:v>السجل الرئيسي</x:v>
      </x:c>
    </x:row>
    <x:row r="59">
      <x:c r="A59" s="36" t="n">
        <x:v>45936</x:v>
      </x:c>
      <x:c r="B59" t="str">
        <x:v>08:20:00</x:v>
      </x:c>
      <x:c r="C59" t="str">
        <x:v>15:17:00</x:v>
      </x:c>
      <x:c r="D59" s="38" t="n">
        <x:v>0</x:v>
      </x:c>
      <x:c r="E59" s="38" t="n">
        <x:v>0</x:v>
      </x:c>
      <x:c r="F59" s="16" t="str"/>
      <x:c r="G59" s="16" t="str"/>
      <x:c r="H59" s="16" t="str">
        <x:v>السجل الرئيسي</x:v>
      </x:c>
    </x:row>
    <x:row r="60">
      <x:c r="A60" s="36" t="n">
        <x:v>45938</x:v>
      </x:c>
      <x:c r="B60" t="str">
        <x:v>08:05:00</x:v>
      </x:c>
      <x:c r="C60" t="str">
        <x:v>15:18:00</x:v>
      </x:c>
      <x:c r="D60" s="38" t="n">
        <x:v>0</x:v>
      </x:c>
      <x:c r="E60" s="38" t="n">
        <x:v>0</x:v>
      </x:c>
      <x:c r="F60" s="16" t="str"/>
      <x:c r="G60" s="16" t="str"/>
      <x:c r="H60" s="16" t="str">
        <x:v>السجل الرئيسي</x:v>
      </x:c>
    </x:row>
    <x:row r="61">
      <x:c r="A61" s="36" t="n">
        <x:v>45939</x:v>
      </x:c>
      <x:c r="B61" t="str">
        <x:v>07:59:00</x:v>
      </x:c>
      <x:c r="C61" t="str">
        <x:v>15:11:00</x:v>
      </x:c>
      <x:c r="D61" s="38" t="n">
        <x:v>0</x:v>
      </x:c>
      <x:c r="E61" s="38" t="n">
        <x:v>0</x:v>
      </x:c>
      <x:c r="F61" s="16" t="str"/>
      <x:c r="G61" s="16" t="str"/>
      <x:c r="H61" s="16" t="str">
        <x:v>السجل الرئيسي</x:v>
      </x:c>
    </x:row>
    <x:row r="62">
      <x:c r="A62" s="36" t="n">
        <x:v>45941</x:v>
      </x:c>
      <x:c r="B62" t="str">
        <x:v>07:57:00</x:v>
      </x:c>
      <x:c r="C62" t="str">
        <x:v>14:59:00</x:v>
      </x:c>
      <x:c r="D62" s="38" t="n">
        <x:v>0</x:v>
      </x:c>
      <x:c r="E62" s="38" t="n">
        <x:v>0</x:v>
      </x:c>
      <x:c r="F62" s="16" t="str"/>
      <x:c r="G62" s="16" t="str"/>
      <x:c r="H62" s="16" t="str">
        <x:v>السجل الرئيسي</x:v>
      </x:c>
    </x:row>
    <x:row r="63">
      <x:c r="A63" s="36" t="n">
        <x:v>45942</x:v>
      </x:c>
      <x:c r="B63" t="str">
        <x:v>08:17:00</x:v>
      </x:c>
      <x:c r="C63" t="str">
        <x:v>15:04:00</x:v>
      </x:c>
      <x:c r="D63" s="38" t="n">
        <x:v>0</x:v>
      </x:c>
      <x:c r="E63" s="38" t="n">
        <x:v>0</x:v>
      </x:c>
      <x:c r="F63" s="16" t="str"/>
      <x:c r="G63" s="16" t="str"/>
      <x:c r="H63" s="16" t="str">
        <x:v>السجل الرئيسي</x:v>
      </x:c>
    </x:row>
    <x:row r="64">
      <x:c r="A64" s="36" t="n">
        <x:v>45943</x:v>
      </x:c>
      <x:c r="B64" t="str">
        <x:v>08:15:00</x:v>
      </x:c>
      <x:c r="C64" t="str">
        <x:v>15:06:00</x:v>
      </x:c>
      <x:c r="D64" s="38" t="n">
        <x:v>0</x:v>
      </x:c>
      <x:c r="E64" s="38" t="n">
        <x:v>0</x:v>
      </x:c>
      <x:c r="F64" s="16" t="str"/>
      <x:c r="G64" s="16" t="str"/>
      <x:c r="H64" s="16" t="str">
        <x:v>السجل الرئيسي</x:v>
      </x:c>
    </x:row>
    <x:row r="65">
      <x:c r="A65" s="36" t="n">
        <x:v>45944</x:v>
      </x:c>
      <x:c r="B65" t="str">
        <x:v>08:09:00</x:v>
      </x:c>
      <x:c r="C65" t="str">
        <x:v>15:13:00</x:v>
      </x:c>
      <x:c r="D65" s="38" t="n">
        <x:v>0</x:v>
      </x:c>
      <x:c r="E65" s="38" t="n">
        <x:v>0</x:v>
      </x:c>
      <x:c r="F65" s="16" t="str"/>
      <x:c r="G65" s="16" t="str"/>
      <x:c r="H65" s="16" t="str">
        <x:v>السجل الرئيسي</x:v>
      </x:c>
    </x:row>
    <x:row r="66">
      <x:c r="A66" s="36" t="n">
        <x:v>45945</x:v>
      </x:c>
      <x:c r="B66" t="str">
        <x:v>08:01:00</x:v>
      </x:c>
      <x:c r="C66" t="str">
        <x:v>15:30:00</x:v>
      </x:c>
      <x:c r="D66" s="38" t="n">
        <x:v>0</x:v>
      </x:c>
      <x:c r="E66" s="38" t="n">
        <x:v>0</x:v>
      </x:c>
      <x:c r="F66" s="16" t="str"/>
      <x:c r="G66" s="16" t="str"/>
      <x:c r="H66" s="16" t="str">
        <x:v>السجل الرئيسي</x:v>
      </x:c>
    </x:row>
    <x:row r="67">
      <x:c r="A67" s="36" t="n">
        <x:v>45946</x:v>
      </x:c>
      <x:c r="B67" t="str">
        <x:v>08:01:00</x:v>
      </x:c>
      <x:c r="C67" t="str">
        <x:v>15:22:00</x:v>
      </x:c>
      <x:c r="D67" s="38" t="n">
        <x:v>0</x:v>
      </x:c>
      <x:c r="E67" s="38" t="n">
        <x:v>0</x:v>
      </x:c>
      <x:c r="F67" s="16" t="str"/>
      <x:c r="G67" s="16" t="str"/>
      <x:c r="H67" s="16" t="str">
        <x:v>السجل الرئيسي</x:v>
      </x:c>
    </x:row>
    <x:row r="68">
      <x:c r="A68" s="36" t="n">
        <x:v>45948</x:v>
      </x:c>
      <x:c r="B68" t="str">
        <x:v>08:05:00</x:v>
      </x:c>
      <x:c r="C68" t="str">
        <x:v>15:08:00</x:v>
      </x:c>
      <x:c r="D68" s="38" t="n">
        <x:v>0</x:v>
      </x:c>
      <x:c r="E68" s="38" t="n">
        <x:v>0</x:v>
      </x:c>
      <x:c r="F68" s="16" t="str"/>
      <x:c r="G68" s="16" t="str"/>
      <x:c r="H68" s="16" t="str">
        <x:v>السجل الرئيسي</x:v>
      </x:c>
    </x:row>
    <x:row r="69">
      <x:c r="A69" s="36" t="n">
        <x:v>45949</x:v>
      </x:c>
      <x:c r="B69" t="str">
        <x:v>08:09:00</x:v>
      </x:c>
      <x:c r="C69" t="str">
        <x:v>15:03:00</x:v>
      </x:c>
      <x:c r="D69" s="38" t="n">
        <x:v>0</x:v>
      </x:c>
      <x:c r="E69" s="38" t="n">
        <x:v>0</x:v>
      </x:c>
      <x:c r="F69" s="16" t="str"/>
      <x:c r="G69" s="16" t="str"/>
      <x:c r="H69" s="16" t="str">
        <x:v>السجل الرئيسي</x:v>
      </x:c>
    </x:row>
    <x:row r="70">
      <x:c r="A70" s="36" t="n">
        <x:v>45950</x:v>
      </x:c>
      <x:c r="B70" t="str">
        <x:v>08:08:00</x:v>
      </x:c>
      <x:c r="C70" t="str">
        <x:v>15:03:00</x:v>
      </x:c>
      <x:c r="D70" s="38" t="n">
        <x:v>0</x:v>
      </x:c>
      <x:c r="E70" s="38" t="n">
        <x:v>0</x:v>
      </x:c>
      <x:c r="F70" s="16" t="str"/>
      <x:c r="G70" s="16" t="str"/>
      <x:c r="H70" s="16" t="str">
        <x:v>السجل الرئيسي</x:v>
      </x:c>
    </x:row>
    <x:row r="71">
      <x:c r="A71" s="36" t="n">
        <x:v>45951</x:v>
      </x:c>
      <x:c r="B71" t="str">
        <x:v>08:06:00</x:v>
      </x:c>
      <x:c r="C71" t="str">
        <x:v>15:04:00</x:v>
      </x:c>
      <x:c r="D71" s="38" t="n">
        <x:v>0</x:v>
      </x:c>
      <x:c r="E71" s="38" t="n">
        <x:v>0</x:v>
      </x:c>
      <x:c r="F71" s="16" t="str"/>
      <x:c r="G71" s="16" t="str"/>
      <x:c r="H71" s="16" t="str">
        <x:v>السجل الرئيسي</x:v>
      </x:c>
    </x:row>
    <x:row r="72">
      <x:c r="A72" s="36" t="n">
        <x:v>45952</x:v>
      </x:c>
      <x:c r="B72" t="str">
        <x:v>08:06:00</x:v>
      </x:c>
      <x:c r="C72" t="str">
        <x:v>15:01:00</x:v>
      </x:c>
      <x:c r="D72" s="38" t="n">
        <x:v>0</x:v>
      </x:c>
      <x:c r="E72" s="38" t="n">
        <x:v>0</x:v>
      </x:c>
      <x:c r="F72" s="16" t="str"/>
      <x:c r="G72" s="16" t="str"/>
      <x:c r="H72" s="16" t="str">
        <x:v>السجل الرئيسي</x:v>
      </x:c>
    </x:row>
    <x:row r="73">
      <x:c r="A73" s="36" t="n">
        <x:v>45953</x:v>
      </x:c>
      <x:c r="B73" t="str">
        <x:v>08:07:00</x:v>
      </x:c>
      <x:c r="C73" t="str">
        <x:v>15:15:00</x:v>
      </x:c>
      <x:c r="D73" s="38" t="n">
        <x:v>0</x:v>
      </x:c>
      <x:c r="E73" s="38" t="n">
        <x:v>0</x:v>
      </x:c>
      <x:c r="F73" s="16" t="str"/>
      <x:c r="G73" s="16" t="str"/>
      <x:c r="H73" s="16" t="str">
        <x:v>السجل الرئيسي</x:v>
      </x:c>
    </x:row>
    <x:row r="74">
      <x:c r="A74" s="36" t="n">
        <x:v>45955</x:v>
      </x:c>
      <x:c r="B74" t="str">
        <x:v>07:57:00</x:v>
      </x:c>
      <x:c r="C74" t="str">
        <x:v>15:03:00</x:v>
      </x:c>
      <x:c r="D74" s="38" t="n">
        <x:v>0</x:v>
      </x:c>
      <x:c r="E74" s="38" t="n">
        <x:v>0</x:v>
      </x:c>
      <x:c r="F74" s="16" t="str"/>
      <x:c r="G74" s="16" t="str"/>
      <x:c r="H74" s="16" t="str">
        <x:v>السجل الرئيسي</x:v>
      </x:c>
    </x:row>
    <x:row r="75">
      <x:c r="A75" s="36" t="n">
        <x:v>45956</x:v>
      </x:c>
      <x:c r="B75" t="str">
        <x:v>08:13:00</x:v>
      </x:c>
      <x:c r="C75" t="str">
        <x:v>15:17:00</x:v>
      </x:c>
      <x:c r="D75" s="38" t="n">
        <x:v>0</x:v>
      </x:c>
      <x:c r="E75" s="38" t="n">
        <x:v>0</x:v>
      </x:c>
      <x:c r="F75" s="16" t="str"/>
      <x:c r="G75" s="16" t="str"/>
      <x:c r="H75" s="16" t="str">
        <x:v>السجل الرئيسي</x:v>
      </x:c>
    </x:row>
    <x:row r="76">
      <x:c r="A76" s="36" t="n">
        <x:v>45957</x:v>
      </x:c>
      <x:c r="B76" t="str">
        <x:v>08:09:00</x:v>
      </x:c>
      <x:c r="C76" t="str">
        <x:v>15:07:00</x:v>
      </x:c>
      <x:c r="D76" s="38" t="n">
        <x:v>0</x:v>
      </x:c>
      <x:c r="E76" s="38" t="n">
        <x:v>0</x:v>
      </x:c>
      <x:c r="F76" s="16" t="str"/>
      <x:c r="G76" s="16" t="str"/>
      <x:c r="H76" s="16" t="str">
        <x:v>السجل الرئيسي</x:v>
      </x:c>
    </x:row>
    <x:row r="77">
      <x:c r="A77" s="36" t="n">
        <x:v>45958</x:v>
      </x:c>
      <x:c r="B77" t="str">
        <x:v>08:07:00</x:v>
      </x:c>
      <x:c r="C77" t="str">
        <x:v>12:51:00</x:v>
      </x:c>
      <x:c r="D77" s="38" t="n">
        <x:v>0</x:v>
      </x:c>
      <x:c r="E77" s="38" t="n">
        <x:v>0</x:v>
      </x:c>
      <x:c r="F77" s="16" t="str"/>
      <x:c r="G77" s="16" t="str"/>
      <x:c r="H77" s="16" t="str">
        <x:v>السجل الرئيسي</x:v>
      </x:c>
    </x:row>
    <x:row r="78">
      <x:c r="A78" s="36" t="n">
        <x:v>45959</x:v>
      </x:c>
      <x:c r="B78" t="str">
        <x:v>08:08:00</x:v>
      </x:c>
      <x:c r="C78" t="str">
        <x:v>15:01:00</x:v>
      </x:c>
      <x:c r="D78" s="38" t="n">
        <x:v>0</x:v>
      </x:c>
      <x:c r="E78" s="38" t="n">
        <x:v>0</x:v>
      </x:c>
      <x:c r="F78" s="16" t="str"/>
      <x:c r="G78" s="16" t="str"/>
      <x:c r="H78" s="16" t="str">
        <x:v>السجل الرئيسي</x:v>
      </x:c>
    </x:row>
    <x:row r="79">
      <x:c r="A79" s="36" t="n">
        <x:v>45960</x:v>
      </x:c>
      <x:c r="B79" t="str">
        <x:v>08:06:00</x:v>
      </x:c>
      <x:c r="C79" t="str">
        <x:v>15:02:00</x:v>
      </x:c>
      <x:c r="D79" s="38" t="n">
        <x:v>0</x:v>
      </x:c>
      <x:c r="E79" s="38" t="n">
        <x:v>0</x:v>
      </x:c>
      <x:c r="F79" s="16" t="str"/>
      <x:c r="G79" s="16" t="str"/>
      <x:c r="H79" s="16" t="str">
        <x:v>السجل الرئيسي</x:v>
      </x:c>
    </x:row>
    <x:row r="80">
      <x:c r="A80" s="36" t="n">
        <x:v>45962</x:v>
      </x:c>
      <x:c r="B80" t="str">
        <x:v>08:02:00</x:v>
      </x:c>
      <x:c r="C80" t="str">
        <x:v>15:04:00</x:v>
      </x:c>
      <x:c r="D80" s="38" t="n">
        <x:v>0</x:v>
      </x:c>
      <x:c r="E80" s="38" t="n">
        <x:v>0</x:v>
      </x:c>
      <x:c r="F80" s="16" t="str"/>
      <x:c r="G80" s="16" t="str"/>
      <x:c r="H80" s="16" t="str">
        <x:v>السجل الرئيسي</x:v>
      </x:c>
    </x:row>
    <x:row r="81">
      <x:c r="A81" s="36" t="n">
        <x:v>45963</x:v>
      </x:c>
      <x:c r="B81" t="str">
        <x:v>08:06:00</x:v>
      </x:c>
      <x:c r="C81" t="str">
        <x:v>15:19:00</x:v>
      </x:c>
      <x:c r="D81" s="38" t="n">
        <x:v>0</x:v>
      </x:c>
      <x:c r="E81" s="38" t="n">
        <x:v>0</x:v>
      </x:c>
      <x:c r="F81" s="16" t="str"/>
      <x:c r="G81" s="16" t="str"/>
      <x:c r="H81" s="16" t="str">
        <x:v>السجل الرئيسي</x:v>
      </x:c>
    </x:row>
    <x:row r="82">
      <x:c r="A82" s="36" t="n">
        <x:v>45964</x:v>
      </x:c>
      <x:c r="B82" t="str">
        <x:v>08:07:00</x:v>
      </x:c>
      <x:c r="C82" t="str">
        <x:v>15:09:00</x:v>
      </x:c>
      <x:c r="D82" s="38" t="n">
        <x:v>0</x:v>
      </x:c>
      <x:c r="E82" s="38" t="n">
        <x:v>0</x:v>
      </x:c>
      <x:c r="F82" s="16" t="str"/>
      <x:c r="G82" s="16" t="str"/>
      <x:c r="H82" s="16" t="str">
        <x:v>السجل الرئيسي</x:v>
      </x:c>
    </x:row>
    <x:row r="83">
      <x:c r="A83" s="36" t="n">
        <x:v>45965</x:v>
      </x:c>
      <x:c r="B83" t="str">
        <x:v>08:07:00</x:v>
      </x:c>
      <x:c r="C83" t="str">
        <x:v>15:09:00</x:v>
      </x:c>
      <x:c r="D83" s="38" t="n">
        <x:v>0</x:v>
      </x:c>
      <x:c r="E83" s="38" t="n">
        <x:v>0</x:v>
      </x:c>
      <x:c r="F83" s="16" t="str"/>
      <x:c r="G83" s="16" t="str"/>
      <x:c r="H83" s="16" t="str">
        <x:v>السجل الرئيسي</x:v>
      </x:c>
    </x:row>
    <x:row r="84">
      <x:c r="A84" s="36" t="n">
        <x:v>45966</x:v>
      </x:c>
      <x:c r="B84" t="str">
        <x:v>07:53:00</x:v>
      </x:c>
      <x:c r="C84" t="str">
        <x:v>12:54:00</x:v>
      </x:c>
      <x:c r="D84" s="38" t="n">
        <x:v>0</x:v>
      </x:c>
      <x:c r="E84" s="38" t="n">
        <x:v>0</x:v>
      </x:c>
      <x:c r="F84" s="16" t="str"/>
      <x:c r="G84" s="16" t="str"/>
      <x:c r="H84" s="16" t="str">
        <x:v>السجل الرئيسي</x:v>
      </x:c>
    </x:row>
    <x:row r="85">
      <x:c r="A85" s="36" t="n">
        <x:v>45969</x:v>
      </x:c>
      <x:c r="B85" t="str">
        <x:v>08:13:00</x:v>
      </x:c>
      <x:c r="C85" t="str">
        <x:v>15:33:00</x:v>
      </x:c>
      <x:c r="D85" s="38" t="n">
        <x:v>0</x:v>
      </x:c>
      <x:c r="E85" s="38" t="n">
        <x:v>0</x:v>
      </x:c>
      <x:c r="F85" s="16" t="str"/>
      <x:c r="G85" s="16" t="str"/>
      <x:c r="H85" s="16" t="str">
        <x:v>السجل الرئيسي</x:v>
      </x:c>
    </x:row>
    <x:row r="86">
      <x:c r="A86" s="36" t="n">
        <x:v>45970</x:v>
      </x:c>
      <x:c r="B86" t="str">
        <x:v>08:07:00</x:v>
      </x:c>
      <x:c r="C86" t="str">
        <x:v>15:00:00</x:v>
      </x:c>
      <x:c r="D86" s="38" t="n">
        <x:v>0</x:v>
      </x:c>
      <x:c r="E86" s="38" t="n">
        <x:v>0</x:v>
      </x:c>
      <x:c r="F86" s="16" t="str"/>
      <x:c r="G86" s="16" t="str"/>
      <x:c r="H86" s="16" t="str">
        <x:v>السجل الرئيسي</x:v>
      </x:c>
    </x:row>
    <x:row r="87">
      <x:c r="A87" s="36" t="n">
        <x:v>45971</x:v>
      </x:c>
      <x:c r="B87" t="str">
        <x:v>07:54:00</x:v>
      </x:c>
      <x:c r="C87" t="str">
        <x:v>13:15:00</x:v>
      </x:c>
      <x:c r="D87" s="38" t="n">
        <x:v>0</x:v>
      </x:c>
      <x:c r="E87" s="38" t="n">
        <x:v>0</x:v>
      </x:c>
      <x:c r="F87" s="16" t="str"/>
      <x:c r="G87" s="16" t="str"/>
      <x:c r="H87" s="16" t="str">
        <x:v>السجل الرئيسي</x:v>
      </x:c>
    </x:row>
    <x:row r="88">
      <x:c r="A88" s="36" t="n">
        <x:v>45974</x:v>
      </x:c>
      <x:c r="B88" t="str">
        <x:v>07:59:00</x:v>
      </x:c>
      <x:c r="C88" t="str">
        <x:v>15:31:00</x:v>
      </x:c>
      <x:c r="D88" s="38" t="n">
        <x:v>0</x:v>
      </x:c>
      <x:c r="E88" s="38" t="n">
        <x:v>0</x:v>
      </x:c>
      <x:c r="F88" s="16" t="str"/>
      <x:c r="G88" s="16" t="str"/>
      <x:c r="H88" s="16" t="str">
        <x:v>السجل الرئيسي</x:v>
      </x:c>
    </x:row>
    <x:row r="89">
      <x:c r="A89" s="36" t="n">
        <x:v>45976</x:v>
      </x:c>
      <x:c r="B89" t="str">
        <x:v>07:56:00</x:v>
      </x:c>
      <x:c r="C89" t="str">
        <x:v>15:03:00</x:v>
      </x:c>
      <x:c r="D89" s="38" t="n">
        <x:v>0</x:v>
      </x:c>
      <x:c r="E89" s="38" t="n">
        <x:v>0</x:v>
      </x:c>
      <x:c r="F89" s="16" t="str"/>
      <x:c r="G89" s="16" t="str"/>
      <x:c r="H89" s="16" t="str">
        <x:v>السجل الرئيسي</x:v>
      </x:c>
    </x:row>
    <x:row r="90">
      <x:c r="A90" s="36" t="n">
        <x:v>45977</x:v>
      </x:c>
      <x:c r="B90" t="str">
        <x:v>08:07:00</x:v>
      </x:c>
      <x:c r="C90" t="str">
        <x:v>15:07:00</x:v>
      </x:c>
      <x:c r="D90" s="38" t="n">
        <x:v>0</x:v>
      </x:c>
      <x:c r="E90" s="38" t="n">
        <x:v>0</x:v>
      </x:c>
      <x:c r="F90" s="16" t="str"/>
      <x:c r="G90" s="16" t="str"/>
      <x:c r="H90" s="16" t="str">
        <x:v>السجل الرئيسي</x:v>
      </x:c>
    </x:row>
    <x:row r="91">
      <x:c r="A91" s="36" t="n">
        <x:v>45978</x:v>
      </x:c>
      <x:c r="B91" t="str">
        <x:v>08:09:00</x:v>
      </x:c>
      <x:c r="C91" t="str">
        <x:v>15:03:00</x:v>
      </x:c>
      <x:c r="D91" s="38" t="n">
        <x:v>0</x:v>
      </x:c>
      <x:c r="E91" s="38" t="n">
        <x:v>0</x:v>
      </x:c>
      <x:c r="F91" s="16" t="str"/>
      <x:c r="G91" s="16" t="str"/>
      <x:c r="H91" s="16" t="str">
        <x:v>السجل الرئيسي</x:v>
      </x:c>
    </x:row>
    <x:row r="92">
      <x:c r="A92" s="36" t="n">
        <x:v>45979</x:v>
      </x:c>
      <x:c r="B92" t="str">
        <x:v>08:01:00</x:v>
      </x:c>
      <x:c r="C92" t="str">
        <x:v>15:02:00</x:v>
      </x:c>
      <x:c r="D92" s="38" t="n">
        <x:v>0</x:v>
      </x:c>
      <x:c r="E92" s="38" t="n">
        <x:v>0</x:v>
      </x:c>
      <x:c r="F92" s="16" t="str"/>
      <x:c r="G92" s="16" t="str"/>
      <x:c r="H92" s="16" t="str">
        <x:v>السجل الرئيسي</x:v>
      </x:c>
    </x:row>
    <x:row r="93">
      <x:c r="A93" s="36" t="n">
        <x:v>45980</x:v>
      </x:c>
      <x:c r="B93" t="str">
        <x:v>08:04:00</x:v>
      </x:c>
      <x:c r="C93" t="str">
        <x:v>15:06:00</x:v>
      </x:c>
      <x:c r="D93" s="38" t="n">
        <x:v>0</x:v>
      </x:c>
      <x:c r="E93" s="38" t="n">
        <x:v>0</x:v>
      </x:c>
      <x:c r="F93" s="16" t="str"/>
      <x:c r="G93" s="16" t="str"/>
      <x:c r="H93" s="16" t="str">
        <x:v>السجل الرئيسي</x:v>
      </x:c>
    </x:row>
    <x:row r="94">
      <x:c r="A94" s="36" t="n">
        <x:v>45981</x:v>
      </x:c>
      <x:c r="B94" t="str">
        <x:v>08:14:00</x:v>
      </x:c>
      <x:c r="C94" t="str">
        <x:v>15:02:00</x:v>
      </x:c>
      <x:c r="D94" s="38" t="n">
        <x:v>0</x:v>
      </x:c>
      <x:c r="E94" s="38" t="n">
        <x:v>0</x:v>
      </x:c>
      <x:c r="F94" s="16" t="str"/>
      <x:c r="G94" s="16" t="str"/>
      <x:c r="H94" s="16" t="str">
        <x:v>السجل الرئيسي</x:v>
      </x:c>
    </x:row>
    <x:row r="95">
      <x:c r="A95" s="36" t="n">
        <x:v>45983</x:v>
      </x:c>
      <x:c r="B95" t="str">
        <x:v>07:57:00</x:v>
      </x:c>
      <x:c r="C95" t="str">
        <x:v>15:19:00</x:v>
      </x:c>
      <x:c r="D95" s="38" t="n">
        <x:v>0</x:v>
      </x:c>
      <x:c r="E95" s="38" t="n">
        <x:v>0</x:v>
      </x:c>
      <x:c r="F95" s="16" t="str"/>
      <x:c r="G95" s="16" t="str"/>
      <x:c r="H95" s="16" t="str">
        <x:v>السجل الرئيسي</x:v>
      </x:c>
    </x:row>
    <x:row r="96">
      <x:c r="A96" s="36" t="n">
        <x:v>45984</x:v>
      </x:c>
      <x:c r="B96" t="str">
        <x:v>08:11:00</x:v>
      </x:c>
      <x:c r="C96" t="str">
        <x:v>15:01:00</x:v>
      </x:c>
      <x:c r="D96" s="38" t="n">
        <x:v>0</x:v>
      </x:c>
      <x:c r="E96" s="38" t="n">
        <x:v>0</x:v>
      </x:c>
      <x:c r="F96" s="16" t="str"/>
      <x:c r="G96" s="16" t="str"/>
      <x:c r="H96" s="16" t="str">
        <x:v>السجل الرئيسي</x:v>
      </x:c>
    </x:row>
    <x:row r="97">
      <x:c r="A97" s="36" t="n">
        <x:v>45985</x:v>
      </x:c>
      <x:c r="B97" t="str">
        <x:v>08:10:00</x:v>
      </x:c>
      <x:c r="C97" t="str">
        <x:v>15:05:00</x:v>
      </x:c>
      <x:c r="D97" s="38" t="n">
        <x:v>0</x:v>
      </x:c>
      <x:c r="E97" s="38" t="n">
        <x:v>0</x:v>
      </x:c>
      <x:c r="F97" s="16" t="str"/>
      <x:c r="G97" s="16" t="str"/>
      <x:c r="H97" s="16" t="str">
        <x:v>السجل الرئيسي</x:v>
      </x:c>
    </x:row>
  </x:sheetData>
  <x:conditionalFormatting sqref="F2:F97">
    <x:cfRule type="expression" dxfId="9" priority="1">
      <x:formula>LEN($F2)&gt;0</x:formula>
    </x:cfRule>
    <x:cfRule type="expression" dxfId="10" priority="2">
      <x:formula>ISNUMBER(SEARCH("غير مسجّل",$F2))</x:formula>
    </x:cfRule>
    <x:cfRule type="expression" dxfId="11" priority="3">
      <x:formula>ISNUMBER(SEARCH("تصحيح",$F2))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45923</x:v>
      </x:c>
      <x:c r="B2" t="str">
        <x:v>09:00:00</x:v>
      </x:c>
      <x:c r="C2" t="str">
        <x:v>18:13:00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45925</x:v>
      </x:c>
      <x:c r="B3" t="str">
        <x:v>09:04:00</x:v>
      </x:c>
      <x:c r="C3" t="str">
        <x:v>18:18:00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45927</x:v>
      </x:c>
      <x:c r="B4" t="str">
        <x:v>09:04:00</x:v>
      </x:c>
      <x:c r="C4" t="str">
        <x:v>18:15:00</x:v>
      </x:c>
      <x:c r="D4" s="38" t="n">
        <x:v>0</x:v>
      </x:c>
      <x:c r="E4" s="38" t="n">
        <x:v>10000</x:v>
      </x:c>
      <x:c r="F4" s="16" t="str"/>
      <x:c r="G4" s="16" t="str"/>
      <x:c r="H4" s="16" t="str">
        <x:v>السجل الرئيسي</x:v>
      </x:c>
    </x:row>
    <x:row r="5">
      <x:c r="A5" s="36" t="n">
        <x:v>45928</x:v>
      </x:c>
      <x:c r="B5" t="str">
        <x:v>09:06:00</x:v>
      </x:c>
      <x:c r="C5" t="str">
        <x:v>18:10:00</x:v>
      </x:c>
      <x:c r="D5" s="38" t="n">
        <x:v>0</x:v>
      </x:c>
      <x:c r="E5" s="38" t="n">
        <x:v>25000</x:v>
      </x:c>
      <x:c r="F5" s="16" t="str"/>
      <x:c r="G5" s="16" t="str"/>
      <x:c r="H5" s="16" t="str">
        <x:v>السجل الرئيسي</x:v>
      </x:c>
    </x:row>
    <x:row r="6">
      <x:c r="A6" s="36" t="n">
        <x:v>45930</x:v>
      </x:c>
      <x:c r="B6" t="str">
        <x:v>09:46:00</x:v>
      </x:c>
      <x:c r="C6" t="str">
        <x:v>18:11:00</x:v>
      </x:c>
      <x:c r="D6" s="38" t="n">
        <x:v>0</x:v>
      </x:c>
      <x:c r="E6" s="38" t="n">
        <x:v>25000</x:v>
      </x:c>
      <x:c r="F6" s="16" t="str"/>
      <x:c r="G6" s="16" t="str"/>
      <x:c r="H6" s="16" t="str">
        <x:v>السجل الرئيسي</x:v>
      </x:c>
    </x:row>
    <x:row r="7">
      <x:c r="A7" s="36" t="n">
        <x:v>45931</x:v>
      </x:c>
      <x:c r="B7" t="str">
        <x:v>08:58:00</x:v>
      </x:c>
      <x:c r="C7" t="str">
        <x:v>18:00:00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45932</x:v>
      </x:c>
      <x:c r="B8" t="str">
        <x:v>08:10:00</x:v>
      </x:c>
      <x:c r="C8" t="str">
        <x:v>17:00:00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45934</x:v>
      </x:c>
      <x:c r="B9" t="str">
        <x:v>08:10:00</x:v>
      </x:c>
      <x:c r="C9" t="str">
        <x:v>14:23:00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45935</x:v>
      </x:c>
      <x:c r="B10" t="str">
        <x:v>08:08:00</x:v>
      </x:c>
      <x:c r="C10" t="str">
        <x:v>17:00:00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45936</x:v>
      </x:c>
      <x:c r="B11" t="str">
        <x:v>08:02:00</x:v>
      </x:c>
      <x:c r="C11" t="str">
        <x:v>17:05:00</x:v>
      </x:c>
      <x:c r="D11" s="38" t="n">
        <x:v>0</x:v>
      </x:c>
      <x:c r="E11" s="38" t="n">
        <x:v>34000</x:v>
      </x:c>
      <x:c r="F11" s="16" t="str"/>
      <x:c r="G11" s="16" t="str"/>
      <x:c r="H11" s="16" t="str">
        <x:v>السجل الرئيسي</x:v>
      </x:c>
    </x:row>
    <x:row r="12">
      <x:c r="A12" s="36" t="n">
        <x:v>45937</x:v>
      </x:c>
      <x:c r="B12" t="str">
        <x:v>08:08:00</x:v>
      </x:c>
      <x:c r="C12" t="str">
        <x:v>17:01:00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45938</x:v>
      </x:c>
      <x:c r="B13" t="str">
        <x:v>08:10:00</x:v>
      </x:c>
      <x:c r="C13" t="str">
        <x:v>17:01:00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45939</x:v>
      </x:c>
      <x:c r="B14" t="str">
        <x:v>08:12:00</x:v>
      </x:c>
      <x:c r="C14" t="str">
        <x:v>19:00:00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45941</x:v>
      </x:c>
      <x:c r="B15" t="str">
        <x:v>05:08:00</x:v>
      </x:c>
      <x:c r="C15" t="str">
        <x:v>17:04:00</x:v>
      </x:c>
      <x:c r="D15" s="38" t="n">
        <x:v>0</x:v>
      </x:c>
      <x:c r="E15" s="38" t="n">
        <x:v>35000</x:v>
      </x:c>
      <x:c r="F15" s="16" t="str"/>
      <x:c r="G15" s="16" t="str"/>
      <x:c r="H15" s="16" t="str">
        <x:v>السجل الرئيسي</x:v>
      </x:c>
    </x:row>
    <x:row r="16">
      <x:c r="A16" s="36" t="n">
        <x:v>45942</x:v>
      </x:c>
      <x:c r="B16" t="str">
        <x:v>08:02:00</x:v>
      </x:c>
      <x:c r="C16" t="str">
        <x:v>19:33:00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45943</x:v>
      </x:c>
      <x:c r="B17" t="str">
        <x:v>08:08:00</x:v>
      </x:c>
      <x:c r="C17" t="str">
        <x:v>17:28:00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45944</x:v>
      </x:c>
      <x:c r="B18" t="str">
        <x:v>08:00:00</x:v>
      </x:c>
      <x:c r="C18" t="str">
        <x:v>18:21:00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45945</x:v>
      </x:c>
      <x:c r="B19" t="str">
        <x:v>08:25:00</x:v>
      </x:c>
      <x:c r="C19" t="str">
        <x:v>17:00:00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45946</x:v>
      </x:c>
      <x:c r="B20" t="str">
        <x:v>08:00:00</x:v>
      </x:c>
      <x:c r="C20" t="str">
        <x:v>17:00:00</x:v>
      </x:c>
      <x:c r="D20" s="38" t="n">
        <x:v>0</x:v>
      </x:c>
      <x:c r="E20" s="38" t="n">
        <x:v>25000</x:v>
      </x:c>
      <x:c r="F20" s="16" t="str"/>
      <x:c r="G20" s="16" t="str"/>
      <x:c r="H20" s="16" t="str">
        <x:v>السجل الرئيسي</x:v>
      </x:c>
    </x:row>
    <x:row r="21">
      <x:c r="A21" s="36" t="n">
        <x:v>45947</x:v>
      </x:c>
      <x:c r="B21" t="str">
        <x:v>03:00:00</x:v>
      </x:c>
      <x:c r="C21" t="str">
        <x:v>18:06:00</x:v>
      </x:c>
      <x:c r="D21" s="38" t="n">
        <x:v>0</x:v>
      </x:c>
      <x:c r="E21" s="38" t="n">
        <x:v>30000</x:v>
      </x:c>
      <x:c r="F21" s="16" t="str"/>
      <x:c r="G21" s="16" t="str"/>
      <x:c r="H21" s="16" t="str">
        <x:v>السجل الرئيسي</x:v>
      </x:c>
    </x:row>
    <x:row r="22">
      <x:c r="A22" s="36" t="n">
        <x:v>45948</x:v>
      </x:c>
      <x:c r="B22" t="str">
        <x:v>11:04:00</x:v>
      </x:c>
      <x:c r="C22" t="str">
        <x:v>17:10:00</x:v>
      </x:c>
      <x:c r="D22" s="38" t="n">
        <x:v>0</x:v>
      </x:c>
      <x:c r="E22" s="38" t="n">
        <x:v>0</x:v>
      </x:c>
      <x:c r="F22" s="16" t="str"/>
      <x:c r="G22" s="16" t="str"/>
      <x:c r="H22" s="16" t="str">
        <x:v>السجل الرئيسي</x:v>
      </x:c>
    </x:row>
    <x:row r="23">
      <x:c r="A23" s="36" t="n">
        <x:v>45949</x:v>
      </x:c>
      <x:c r="B23" t="str">
        <x:v>08:27:00</x:v>
      </x:c>
      <x:c r="C23" t="str">
        <x:v>19:43:00</x:v>
      </x:c>
      <x:c r="D23" s="38" t="n">
        <x:v>0</x:v>
      </x:c>
      <x:c r="E23" s="38" t="n">
        <x:v>0</x:v>
      </x:c>
      <x:c r="F23" s="16" t="str"/>
      <x:c r="G23" s="16" t="str"/>
      <x:c r="H23" s="16" t="str">
        <x:v>السجل الرئيسي</x:v>
      </x:c>
    </x:row>
    <x:row r="24">
      <x:c r="A24" s="36" t="n">
        <x:v>45950</x:v>
      </x:c>
      <x:c r="B24" t="str">
        <x:v>08:00:00</x:v>
      </x:c>
      <x:c r="C24" t="str">
        <x:v>17:00:00</x:v>
      </x:c>
      <x:c r="D24" s="38" t="n">
        <x:v>0</x:v>
      </x:c>
      <x:c r="E24" s="38" t="n">
        <x:v>0</x:v>
      </x:c>
      <x:c r="F24" s="16" t="str"/>
      <x:c r="G24" s="16" t="str"/>
      <x:c r="H24" s="16" t="str">
        <x:v>السجل الرئيسي</x:v>
      </x:c>
    </x:row>
    <x:row r="25">
      <x:c r="A25" s="36" t="n">
        <x:v>45951</x:v>
      </x:c>
      <x:c r="B25" t="str">
        <x:v>07:47:00</x:v>
      </x:c>
      <x:c r="C25" t="str">
        <x:v>17:00:00</x:v>
      </x:c>
      <x:c r="D25" s="38" t="n">
        <x:v>0</x:v>
      </x:c>
      <x:c r="E25" s="38" t="n">
        <x:v>0</x:v>
      </x:c>
      <x:c r="F25" s="16" t="str"/>
      <x:c r="G25" s="16" t="str"/>
      <x:c r="H25" s="16" t="str">
        <x:v>السجل الرئيسي</x:v>
      </x:c>
    </x:row>
    <x:row r="26">
      <x:c r="A26" s="36" t="n">
        <x:v>45952</x:v>
      </x:c>
      <x:c r="B26" t="str">
        <x:v>07:47:00</x:v>
      </x:c>
      <x:c r="C26" t="str">
        <x:v>16:55:00</x:v>
      </x:c>
      <x:c r="D26" s="38" t="n">
        <x:v>0</x:v>
      </x:c>
      <x:c r="E26" s="38" t="n">
        <x:v>0</x:v>
      </x:c>
      <x:c r="F26" s="16" t="str"/>
      <x:c r="G26" s="16" t="str"/>
      <x:c r="H26" s="16" t="str">
        <x:v>السجل الرئيسي</x:v>
      </x:c>
    </x:row>
    <x:row r="27">
      <x:c r="A27" s="36" t="n">
        <x:v>45953</x:v>
      </x:c>
      <x:c r="B27" t="str">
        <x:v>07:47:00</x:v>
      </x:c>
      <x:c r="C27" t="str">
        <x:v>16:58:00</x:v>
      </x:c>
      <x:c r="D27" s="38" t="n">
        <x:v>0</x:v>
      </x:c>
      <x:c r="E27" s="38" t="n">
        <x:v>25000</x:v>
      </x:c>
      <x:c r="F27" s="16" t="str"/>
      <x:c r="G27" s="16" t="str"/>
      <x:c r="H27" s="16" t="str">
        <x:v>السجل الرئيسي</x:v>
      </x:c>
    </x:row>
    <x:row r="28">
      <x:c r="A28" s="36" t="n">
        <x:v>45955</x:v>
      </x:c>
      <x:c r="B28" t="str">
        <x:v>07:56:00</x:v>
      </x:c>
      <x:c r="C28" t="str">
        <x:v>17:00:00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45956</x:v>
      </x:c>
      <x:c r="B29" t="str">
        <x:v>09:29:00</x:v>
      </x:c>
      <x:c r="C29" t="str">
        <x:v>17:03:00</x:v>
      </x:c>
      <x:c r="D29" s="38" t="n">
        <x:v>0</x:v>
      </x:c>
      <x:c r="E29" s="38" t="n">
        <x:v>10000</x:v>
      </x:c>
      <x:c r="F29" s="16" t="str"/>
      <x:c r="G29" s="16" t="str"/>
      <x:c r="H29" s="16" t="str">
        <x:v>السجل الرئيسي</x:v>
      </x:c>
    </x:row>
    <x:row r="30">
      <x:c r="A30" s="36" t="n">
        <x:v>45957</x:v>
      </x:c>
      <x:c r="B30" t="str">
        <x:v>08:33:00</x:v>
      </x:c>
      <x:c r="C30" t="str">
        <x:v>17:00:00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45958</x:v>
      </x:c>
      <x:c r="B31" t="str">
        <x:v>08:05:00</x:v>
      </x:c>
      <x:c r="C31" t="str">
        <x:v>17:00:00</x:v>
      </x:c>
      <x:c r="D31" s="38" t="n">
        <x:v>0</x:v>
      </x:c>
      <x:c r="E31" s="38" t="n">
        <x:v>0</x:v>
      </x:c>
      <x:c r="F31" s="16" t="str"/>
      <x:c r="G31" s="16" t="str"/>
      <x:c r="H31" s="16" t="str">
        <x:v>السجل الرئيسي</x:v>
      </x:c>
    </x:row>
    <x:row r="32">
      <x:c r="A32" s="36" t="n">
        <x:v>45959</x:v>
      </x:c>
      <x:c r="B32" t="str">
        <x:v>08:04:00</x:v>
      </x:c>
      <x:c r="C32" t="str">
        <x:v>16:59:00</x:v>
      </x:c>
      <x:c r="D32" s="38" t="n">
        <x:v>0</x:v>
      </x:c>
      <x:c r="E32" s="38" t="n">
        <x:v>0</x:v>
      </x:c>
      <x:c r="F32" s="16" t="str"/>
      <x:c r="G32" s="16" t="str"/>
      <x:c r="H32" s="16" t="str">
        <x:v>السجل الرئيسي</x:v>
      </x:c>
    </x:row>
    <x:row r="33">
      <x:c r="A33" s="36" t="n">
        <x:v>45960</x:v>
      </x:c>
      <x:c r="B33" t="str">
        <x:v>08:06:00</x:v>
      </x:c>
      <x:c r="C33" t="str">
        <x:v>17:00:00</x:v>
      </x:c>
      <x:c r="D33" s="38" t="n">
        <x:v>0</x:v>
      </x:c>
      <x:c r="E33" s="38" t="n">
        <x:v>10000</x:v>
      </x:c>
      <x:c r="F33" s="16" t="str"/>
      <x:c r="G33" s="16" t="str"/>
      <x:c r="H33" s="16" t="str">
        <x:v>السجل الرئيسي</x:v>
      </x:c>
    </x:row>
    <x:row r="34">
      <x:c r="A34" s="36" t="n">
        <x:v>45962</x:v>
      </x:c>
      <x:c r="B34" t="str">
        <x:v>07:51:00</x:v>
      </x:c>
      <x:c r="C34" t="str">
        <x:v>17:02:00</x:v>
      </x:c>
      <x:c r="D34" s="38" t="n">
        <x:v>0</x:v>
      </x:c>
      <x:c r="E34" s="38" t="n">
        <x:v>0</x:v>
      </x:c>
      <x:c r="F34" s="16" t="str"/>
      <x:c r="G34" s="16" t="str"/>
      <x:c r="H34" s="16" t="str">
        <x:v>السجل الرئيسي</x:v>
      </x:c>
    </x:row>
    <x:row r="35">
      <x:c r="A35" s="36" t="n">
        <x:v>45963</x:v>
      </x:c>
      <x:c r="B35" t="str">
        <x:v>08:00:00</x:v>
      </x:c>
      <x:c r="C35" t="str">
        <x:v>17:03:00</x:v>
      </x:c>
      <x:c r="D35" s="38" t="n">
        <x:v>0</x:v>
      </x:c>
      <x:c r="E35" s="38" t="n">
        <x:v>0</x:v>
      </x:c>
      <x:c r="F35" s="16" t="str"/>
      <x:c r="G35" s="16" t="str"/>
      <x:c r="H35" s="16" t="str">
        <x:v>السجل الرئيسي</x:v>
      </x:c>
    </x:row>
    <x:row r="36">
      <x:c r="A36" s="36" t="n">
        <x:v>45964</x:v>
      </x:c>
      <x:c r="B36" t="str">
        <x:v>07:42:00</x:v>
      </x:c>
      <x:c r="C36" t="str">
        <x:v>17:11:00</x:v>
      </x:c>
      <x:c r="D36" s="38" t="n">
        <x:v>0</x:v>
      </x:c>
      <x:c r="E36" s="38" t="n">
        <x:v>0</x:v>
      </x:c>
      <x:c r="F36" s="16" t="str"/>
      <x:c r="G36" s="16" t="str"/>
      <x:c r="H36" s="16" t="str">
        <x:v>السجل الرئيسي</x:v>
      </x:c>
    </x:row>
    <x:row r="37">
      <x:c r="A37" s="36" t="n">
        <x:v>45965</x:v>
      </x:c>
      <x:c r="B37" t="str">
        <x:v>08:27:00</x:v>
      </x:c>
      <x:c r="C37" t="str">
        <x:v>17:04:00</x:v>
      </x:c>
      <x:c r="D37" s="38" t="n">
        <x:v>0</x:v>
      </x:c>
      <x:c r="E37" s="38" t="n">
        <x:v>0</x:v>
      </x:c>
      <x:c r="F37" s="16" t="str"/>
      <x:c r="G37" s="16" t="str"/>
      <x:c r="H37" s="16" t="str">
        <x:v>السجل الرئيسي</x:v>
      </x:c>
    </x:row>
    <x:row r="38">
      <x:c r="A38" s="36" t="n">
        <x:v>45966</x:v>
      </x:c>
      <x:c r="B38" t="str">
        <x:v>08:00:00</x:v>
      </x:c>
      <x:c r="C38" t="str">
        <x:v>20:02:00</x:v>
      </x:c>
      <x:c r="D38" s="38" t="n">
        <x:v>0</x:v>
      </x:c>
      <x:c r="E38" s="38" t="n">
        <x:v>0</x:v>
      </x:c>
      <x:c r="F38" s="16" t="str"/>
      <x:c r="G38" s="16" t="str"/>
      <x:c r="H38" s="16" t="str">
        <x:v>السجل الرئيسي</x:v>
      </x:c>
    </x:row>
    <x:row r="39">
      <x:c r="A39" s="36" t="n">
        <x:v>45967</x:v>
      </x:c>
      <x:c r="B39" t="str">
        <x:v>08:00:00</x:v>
      </x:c>
      <x:c r="C39" t="str">
        <x:v>20:50:00</x:v>
      </x:c>
      <x:c r="D39" s="38" t="n">
        <x:v>0</x:v>
      </x:c>
      <x:c r="E39" s="38" t="n">
        <x:v>0</x:v>
      </x:c>
      <x:c r="F39" s="16" t="str"/>
      <x:c r="G39" s="16" t="str"/>
      <x:c r="H39" s="16" t="str">
        <x:v>السجل الرئيسي</x:v>
      </x:c>
    </x:row>
    <x:row r="40">
      <x:c r="A40" s="36" t="n">
        <x:v>45969</x:v>
      </x:c>
      <x:c r="B40" t="str">
        <x:v>08:53:00</x:v>
      </x:c>
      <x:c r="C40" t="str">
        <x:v>20:01:00</x:v>
      </x:c>
      <x:c r="D40" s="38" t="n">
        <x:v>0</x:v>
      </x:c>
      <x:c r="E40" s="38" t="n">
        <x:v>0</x:v>
      </x:c>
      <x:c r="F40" s="16" t="str"/>
      <x:c r="G40" s="16" t="str"/>
      <x:c r="H40" s="16" t="str">
        <x:v>السجل الرئيسي</x:v>
      </x:c>
    </x:row>
    <x:row r="41">
      <x:c r="A41" s="36" t="n">
        <x:v>45970</x:v>
      </x:c>
      <x:c r="B41" t="str">
        <x:v>08:30:00</x:v>
      </x:c>
      <x:c r="C41" t="str">
        <x:v>17:00:00</x:v>
      </x:c>
      <x:c r="D41" s="38" t="n">
        <x:v>0</x:v>
      </x:c>
      <x:c r="E41" s="38" t="n">
        <x:v>0</x:v>
      </x:c>
      <x:c r="F41" s="16" t="str"/>
      <x:c r="G41" s="16" t="str"/>
      <x:c r="H41" s="16" t="str">
        <x:v>السجل الرئيسي</x:v>
      </x:c>
    </x:row>
    <x:row r="42">
      <x:c r="A42" s="36" t="n">
        <x:v>45971</x:v>
      </x:c>
      <x:c r="B42" t="str">
        <x:v>08:04:00</x:v>
      </x:c>
      <x:c r="C42" t="str">
        <x:v>17:02:00</x:v>
      </x:c>
      <x:c r="D42" s="38" t="n">
        <x:v>0</x:v>
      </x:c>
      <x:c r="E42" s="38" t="n">
        <x:v>10000</x:v>
      </x:c>
      <x:c r="F42" s="16" t="str"/>
      <x:c r="G42" s="16" t="str"/>
      <x:c r="H42" s="16" t="str">
        <x:v>السجل الرئيسي</x:v>
      </x:c>
    </x:row>
    <x:row r="43">
      <x:c r="A43" s="36" t="n">
        <x:v>45973</x:v>
      </x:c>
      <x:c r="B43" t="str">
        <x:v>07:50:00</x:v>
      </x:c>
      <x:c r="C43" t="str">
        <x:v>17:01:00</x:v>
      </x:c>
      <x:c r="D43" s="38" t="n">
        <x:v>0</x:v>
      </x:c>
      <x:c r="E43" s="38" t="n">
        <x:v>0</x:v>
      </x:c>
      <x:c r="F43" s="16" t="str"/>
      <x:c r="G43" s="16" t="str"/>
      <x:c r="H43" s="16" t="str">
        <x:v>السجل الرئيسي</x:v>
      </x:c>
    </x:row>
    <x:row r="44">
      <x:c r="A44" s="36" t="n">
        <x:v>45974</x:v>
      </x:c>
      <x:c r="B44" t="str">
        <x:v>07:57:00</x:v>
      </x:c>
      <x:c r="C44" t="str">
        <x:v>18:28:00</x:v>
      </x:c>
      <x:c r="D44" s="38" t="n">
        <x:v>0</x:v>
      </x:c>
      <x:c r="E44" s="38" t="n">
        <x:v>0</x:v>
      </x:c>
      <x:c r="F44" s="16" t="str"/>
      <x:c r="G44" s="16" t="str"/>
      <x:c r="H44" s="16" t="str">
        <x:v>السجل الرئيسي</x:v>
      </x:c>
    </x:row>
    <x:row r="45">
      <x:c r="A45" s="36" t="n">
        <x:v>45976</x:v>
      </x:c>
      <x:c r="B45" t="str">
        <x:v>08:58:00</x:v>
      </x:c>
      <x:c r="C45" t="str">
        <x:v>21:35:00</x:v>
      </x:c>
      <x:c r="D45" s="38" t="n">
        <x:v>0</x:v>
      </x:c>
      <x:c r="E45" s="38" t="n">
        <x:v>0</x:v>
      </x:c>
      <x:c r="F45" s="16" t="str"/>
      <x:c r="G45" s="16" t="str"/>
      <x:c r="H45" s="16" t="str">
        <x:v>السجل الرئيسي</x:v>
      </x:c>
    </x:row>
    <x:row r="46">
      <x:c r="A46" s="36" t="n">
        <x:v>45977</x:v>
      </x:c>
      <x:c r="B46" t="str">
        <x:v>09:09:00</x:v>
      </x:c>
      <x:c r="C46" t="str">
        <x:v>17:12:00</x:v>
      </x:c>
      <x:c r="D46" s="38" t="n">
        <x:v>0</x:v>
      </x:c>
      <x:c r="E46" s="38" t="n">
        <x:v>0</x:v>
      </x:c>
      <x:c r="F46" s="16" t="str"/>
      <x:c r="G46" s="16" t="str"/>
      <x:c r="H46" s="16" t="str">
        <x:v>السجل الرئيسي</x:v>
      </x:c>
    </x:row>
    <x:row r="47">
      <x:c r="A47" s="36" t="n">
        <x:v>45978</x:v>
      </x:c>
      <x:c r="B47" t="str">
        <x:v>07:45:00</x:v>
      </x:c>
      <x:c r="C47" t="str">
        <x:v>18:51:00</x:v>
      </x:c>
      <x:c r="D47" s="38" t="n">
        <x:v>0</x:v>
      </x:c>
      <x:c r="E47" s="38" t="n">
        <x:v>0</x:v>
      </x:c>
      <x:c r="F47" s="16" t="str"/>
      <x:c r="G47" s="16" t="str"/>
      <x:c r="H47" s="16" t="str">
        <x:v>السجل الرئيسي</x:v>
      </x:c>
    </x:row>
    <x:row r="48">
      <x:c r="A48" s="36" t="n">
        <x:v>45979</x:v>
      </x:c>
      <x:c r="B48" t="str">
        <x:v>08:02:00</x:v>
      </x:c>
      <x:c r="C48" t="str">
        <x:v>17:35:00</x:v>
      </x:c>
      <x:c r="D48" s="38" t="n">
        <x:v>0</x:v>
      </x:c>
      <x:c r="E48" s="38" t="n">
        <x:v>15000</x:v>
      </x:c>
      <x:c r="F48" s="16" t="str"/>
      <x:c r="G48" s="16" t="str"/>
      <x:c r="H48" s="16" t="str">
        <x:v>السجل الرئيسي</x:v>
      </x:c>
    </x:row>
    <x:row r="49">
      <x:c r="A49" s="36" t="n">
        <x:v>45980</x:v>
      </x:c>
      <x:c r="B49" t="str">
        <x:v>07:53:00</x:v>
      </x:c>
      <x:c r="C49" t="str">
        <x:v>19:17:00</x:v>
      </x:c>
      <x:c r="D49" s="38" t="n">
        <x:v>0</x:v>
      </x:c>
      <x:c r="E49" s="38" t="n">
        <x:v>0</x:v>
      </x:c>
      <x:c r="F49" s="16" t="str"/>
      <x:c r="G49" s="16" t="str"/>
      <x:c r="H49" s="16" t="str">
        <x:v>السجل الرئيسي</x:v>
      </x:c>
    </x:row>
    <x:row r="50">
      <x:c r="A50" s="36" t="n">
        <x:v>45981</x:v>
      </x:c>
      <x:c r="B50" t="str">
        <x:v>07:56:00</x:v>
      </x:c>
      <x:c r="C50" t="str">
        <x:v>22:27:00</x:v>
      </x:c>
      <x:c r="D50" s="38" t="n">
        <x:v>0</x:v>
      </x:c>
      <x:c r="E50" s="38" t="n">
        <x:v>30000</x:v>
      </x:c>
      <x:c r="F50" s="16" t="str"/>
      <x:c r="G50" s="16" t="str"/>
      <x:c r="H50" s="16" t="str">
        <x:v>السجل الرئيسي</x:v>
      </x:c>
    </x:row>
    <x:row r="51">
      <x:c r="A51" s="36" t="n">
        <x:v>45982</x:v>
      </x:c>
      <x:c r="B51" t="str">
        <x:v>12:43:00</x:v>
      </x:c>
      <x:c r="C51" t="str">
        <x:v>20:29:00</x:v>
      </x:c>
      <x:c r="D51" s="38" t="n">
        <x:v>0</x:v>
      </x:c>
      <x:c r="E51" s="38" t="n">
        <x:v>0</x:v>
      </x:c>
      <x:c r="F51" s="16" t="str"/>
      <x:c r="G51" s="16" t="str"/>
      <x:c r="H51" s="16" t="str">
        <x:v>السجل الرئيسي</x:v>
      </x:c>
    </x:row>
    <x:row r="52">
      <x:c r="A52" s="36" t="n">
        <x:v>45983</x:v>
      </x:c>
      <x:c r="B52" t="str">
        <x:v>09:18:00</x:v>
      </x:c>
      <x:c r="C52" t="str">
        <x:v>19:22:00</x:v>
      </x:c>
      <x:c r="D52" s="38" t="n">
        <x:v>0</x:v>
      </x:c>
      <x:c r="E52" s="38" t="n">
        <x:v>3500</x:v>
      </x:c>
      <x:c r="F52" s="16" t="str"/>
      <x:c r="G52" s="16" t="str"/>
      <x:c r="H52" s="16" t="str">
        <x:v>السجل الرئيسي</x:v>
      </x:c>
    </x:row>
    <x:row r="53">
      <x:c r="A53" s="36" t="n">
        <x:v>45984</x:v>
      </x:c>
      <x:c r="B53" t="str">
        <x:v>09:57:00</x:v>
      </x:c>
      <x:c r="C53" t="str">
        <x:v>17:05:00</x:v>
      </x:c>
      <x:c r="D53" s="38" t="n">
        <x:v>0</x:v>
      </x:c>
      <x:c r="E53" s="38" t="n">
        <x:v>0</x:v>
      </x:c>
      <x:c r="F53" s="16" t="str"/>
      <x:c r="G53" s="16" t="str"/>
      <x:c r="H53" s="16" t="str">
        <x:v>السجل الرئيسي</x:v>
      </x:c>
    </x:row>
    <x:row r="54">
      <x:c r="A54" s="36" t="n">
        <x:v>45985</x:v>
      </x:c>
      <x:c r="B54" t="str">
        <x:v>08:22:00</x:v>
      </x:c>
      <x:c r="C54" t="str">
        <x:v>17:02:00</x:v>
      </x:c>
      <x:c r="D54" s="38" t="n">
        <x:v>0</x:v>
      </x:c>
      <x:c r="E54" s="38" t="n">
        <x:v>0</x:v>
      </x:c>
      <x:c r="F54" s="16" t="str"/>
      <x:c r="G54" s="16" t="str"/>
      <x:c r="H54" s="16" t="str">
        <x:v>السجل الرئيسي</x:v>
      </x:c>
    </x:row>
    <x:row r="55">
      <x:c r="A55" s="36" t="n">
        <x:v>45986</x:v>
      </x:c>
      <x:c r="B55" t="str">
        <x:v>08:22:00</x:v>
      </x:c>
      <x:c r="C55" t="str">
        <x:v>17:11:00</x:v>
      </x:c>
      <x:c r="D55" s="38" t="n">
        <x:v>0</x:v>
      </x:c>
      <x:c r="E55" s="38" t="n">
        <x:v>20000</x:v>
      </x:c>
      <x:c r="F55" s="16" t="str"/>
      <x:c r="G55" s="16" t="str"/>
      <x:c r="H55" s="16" t="str">
        <x:v>السجل الرئيسي</x:v>
      </x:c>
    </x:row>
    <x:row r="56">
      <x:c r="A56" s="36" t="n">
        <x:v>45987</x:v>
      </x:c>
      <x:c r="B56" t="str">
        <x:v>08:06:00</x:v>
      </x:c>
      <x:c r="C56" t="str">
        <x:v>17:08:00</x:v>
      </x:c>
      <x:c r="D56" s="38" t="n">
        <x:v>0</x:v>
      </x:c>
      <x:c r="E56" s="38" t="n">
        <x:v>5000</x:v>
      </x:c>
      <x:c r="F56" s="16" t="str"/>
      <x:c r="G56" s="16" t="str"/>
      <x:c r="H56" s="16" t="str">
        <x:v>السجل الرئيسي</x:v>
      </x:c>
    </x:row>
    <x:row r="57">
      <x:c r="A57" s="36" t="n">
        <x:v>45988</x:v>
      </x:c>
      <x:c r="B57" t="str">
        <x:v>08:10:00</x:v>
      </x:c>
      <x:c r="C57" t="str">
        <x:v>17:08:00</x:v>
      </x:c>
      <x:c r="D57" s="38" t="n">
        <x:v>0</x:v>
      </x:c>
      <x:c r="E57" s="38" t="n">
        <x:v>10000</x:v>
      </x:c>
      <x:c r="F57" s="16" t="str"/>
      <x:c r="G57" s="16" t="str"/>
      <x:c r="H57" s="16" t="str">
        <x:v>السجل الرئيسي</x:v>
      </x:c>
    </x:row>
    <x:row r="58">
      <x:c r="A58" s="36" t="n">
        <x:v>45990</x:v>
      </x:c>
      <x:c r="B58" t="str">
        <x:v>08:09:00</x:v>
      </x:c>
      <x:c r="C58" t="str">
        <x:v>17:04:00</x:v>
      </x:c>
      <x:c r="D58" s="38" t="n">
        <x:v>0</x:v>
      </x:c>
      <x:c r="E58" s="38" t="n">
        <x:v>205000</x:v>
      </x:c>
      <x:c r="F58" s="16" t="str"/>
      <x:c r="G58" s="16" t="str"/>
      <x:c r="H58" s="16" t="str">
        <x:v>السجل الرئيسي</x:v>
      </x:c>
    </x:row>
    <x:row r="59">
      <x:c r="A59" s="36" t="n">
        <x:v>45991</x:v>
      </x:c>
      <x:c r="B59" t="str">
        <x:v>08:11:00</x:v>
      </x:c>
      <x:c r="C59" t="str">
        <x:v>17:01:00</x:v>
      </x:c>
      <x:c r="D59" s="38" t="n">
        <x:v>0</x:v>
      </x:c>
      <x:c r="E59" s="38" t="n">
        <x:v>0</x:v>
      </x:c>
      <x:c r="F59" s="16" t="str"/>
      <x:c r="G59" s="16" t="str"/>
      <x:c r="H59" s="16" t="str">
        <x:v>السجل الرئيسي</x:v>
      </x:c>
    </x:row>
    <x:row r="60">
      <x:c r="A60" s="36" t="n">
        <x:v>45992</x:v>
      </x:c>
      <x:c r="B60" t="str">
        <x:v>08:00:00</x:v>
      </x:c>
      <x:c r="C60" t="str">
        <x:v>17:00:00</x:v>
      </x:c>
      <x:c r="D60" s="38" t="n">
        <x:v>0</x:v>
      </x:c>
      <x:c r="E60" s="38" t="n">
        <x:v>0</x:v>
      </x:c>
      <x:c r="F60" s="16" t="str"/>
      <x:c r="G60" s="16" t="str"/>
      <x:c r="H60" s="16" t="str">
        <x:v>السجل الرئيسي</x:v>
      </x:c>
    </x:row>
    <x:row r="61">
      <x:c r="A61" s="36" t="n">
        <x:v>45993</x:v>
      </x:c>
      <x:c r="B61" t="str">
        <x:v>08:00:00</x:v>
      </x:c>
      <x:c r="C61" t="str">
        <x:v>17:00:00</x:v>
      </x:c>
      <x:c r="D61" s="38" t="n">
        <x:v>0</x:v>
      </x:c>
      <x:c r="E61" s="38" t="n">
        <x:v>0</x:v>
      </x:c>
      <x:c r="F61" s="16" t="str"/>
      <x:c r="G61" s="16" t="str"/>
      <x:c r="H61" s="16" t="str">
        <x:v>السجل الرئيسي</x:v>
      </x:c>
    </x:row>
    <x:row r="62">
      <x:c r="A62" s="36" t="n">
        <x:v>45994</x:v>
      </x:c>
      <x:c r="B62" t="str">
        <x:v>08:29:00</x:v>
      </x:c>
      <x:c r="C62" t="str">
        <x:v>17:00:00</x:v>
      </x:c>
      <x:c r="D62" s="38" t="n">
        <x:v>0</x:v>
      </x:c>
      <x:c r="E62" s="38" t="n">
        <x:v>0</x:v>
      </x:c>
      <x:c r="F62" s="16" t="str"/>
      <x:c r="G62" s="16" t="str"/>
      <x:c r="H62" s="16" t="str">
        <x:v>السجل الرئيسي</x:v>
      </x:c>
    </x:row>
    <x:row r="63">
      <x:c r="A63" s="36" t="n">
        <x:v>45995</x:v>
      </x:c>
      <x:c r="B63" t="str">
        <x:v>08:00:00</x:v>
      </x:c>
      <x:c r="C63" t="str">
        <x:v>17:00:00</x:v>
      </x:c>
      <x:c r="D63" s="38" t="n">
        <x:v>0</x:v>
      </x:c>
      <x:c r="E63" s="38" t="n">
        <x:v>0</x:v>
      </x:c>
      <x:c r="F63" s="16" t="str"/>
      <x:c r="G63" s="16" t="str"/>
      <x:c r="H63" s="16" t="str">
        <x:v>السجل الرئيسي</x:v>
      </x:c>
    </x:row>
  </x:sheetData>
  <x:conditionalFormatting sqref="F2:F63">
    <x:cfRule type="expression" dxfId="12" priority="1">
      <x:formula>LEN($F2)&gt;0</x:formula>
    </x:cfRule>
    <x:cfRule type="expression" dxfId="13" priority="2">
      <x:formula>ISNUMBER(SEARCH("غير مسجّل",$F2))</x:formula>
    </x:cfRule>
    <x:cfRule type="expression" dxfId="14" priority="3">
      <x:formula>ISNUMBER(SEARCH("تصحيح",$F2))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46174</x:v>
      </x:c>
      <x:c r="B2" t="str">
        <x:v>09:00:00</x:v>
      </x:c>
      <x:c r="C2" t="str">
        <x:v>18:00:00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46175</x:v>
      </x:c>
      <x:c r="B3" t="str">
        <x:v>09:00:00</x:v>
      </x:c>
      <x:c r="C3" t="str">
        <x:v>18:00:00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46176</x:v>
      </x:c>
      <x:c r="B4" t="str">
        <x:v>09:00:00</x:v>
      </x:c>
      <x:c r="C4" t="str">
        <x:v>18:00:00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46177</x:v>
      </x:c>
      <x:c r="B5" t="str">
        <x:v>09:00:00</x:v>
      </x:c>
      <x:c r="C5" t="str">
        <x:v>18:00:00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46179</x:v>
      </x:c>
      <x:c r="B6" t="str">
        <x:v>09:00:00</x:v>
      </x:c>
      <x:c r="C6" t="str">
        <x:v>18:00:00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46180</x:v>
      </x:c>
      <x:c r="B7" t="str">
        <x:v>09:00:00</x:v>
      </x:c>
      <x:c r="C7" t="str">
        <x:v>18:00:00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46181</x:v>
      </x:c>
      <x:c r="B8" t="str">
        <x:v>09:00:00</x:v>
      </x:c>
      <x:c r="C8" t="str">
        <x:v>18:00:00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46182</x:v>
      </x:c>
      <x:c r="B9" t="str">
        <x:v>09:00:00</x:v>
      </x:c>
      <x:c r="C9" t="str">
        <x:v>18:00:00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46183</x:v>
      </x:c>
      <x:c r="B10" t="str">
        <x:v>09:00:00</x:v>
      </x:c>
      <x:c r="C10" t="str">
        <x:v>18:00:00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46184</x:v>
      </x:c>
      <x:c r="B11" t="str">
        <x:v>13:44:16</x:v>
      </x:c>
      <x:c r="C11" t="str">
        <x:v>18:05:28</x:v>
      </x:c>
      <x:c r="D11" s="38" t="n">
        <x:v>0</x:v>
      </x:c>
      <x:c r="E11" s="38" t="n">
        <x:v>0</x:v>
      </x:c>
      <x:c r="F11" s="16" t="str">
        <x:v>دخول متأخر</x:v>
      </x:c>
      <x:c r="G11" s="16" t="str">
        <x:v>أول بصمة دخول متأخرة الساعة 13:44:16</x:v>
      </x:c>
      <x:c r="H11" s="16" t="str">
        <x:v>البصمة الخام 4-6/2026</x:v>
      </x:c>
    </x:row>
  </x:sheetData>
  <x:conditionalFormatting sqref="F2:F11">
    <x:cfRule type="expression" dxfId="15" priority="1">
      <x:formula>LEN($F2)&gt;0</x:formula>
    </x:cfRule>
    <x:cfRule type="expression" dxfId="16" priority="2">
      <x:formula>ISNUMBER(SEARCH("غير مسجّل",$F2))</x:formula>
    </x:cfRule>
    <x:cfRule type="expression" dxfId="17" priority="3">
      <x:formula>ISNUMBER(SEARCH("تصحيح",$F2))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45992</x:v>
      </x:c>
      <x:c r="B2" t="str">
        <x:v>08:00:00</x:v>
      </x:c>
      <x:c r="C2" t="str">
        <x:v>23:00:00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45993</x:v>
      </x:c>
      <x:c r="B3" t="str">
        <x:v>08:12:00</x:v>
      </x:c>
      <x:c r="C3" t="str">
        <x:v>21:43:00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45994</x:v>
      </x:c>
      <x:c r="B4" t="str">
        <x:v>08:33:00</x:v>
      </x:c>
      <x:c r="C4" t="str">
        <x:v>00:30:00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45995</x:v>
      </x:c>
      <x:c r="B5" t="str">
        <x:v>08:18:00</x:v>
      </x:c>
      <x:c r="C5" t="str">
        <x:v>20:18:00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45996</x:v>
      </x:c>
      <x:c r="B6" t="str">
        <x:v>03:00:00</x:v>
      </x:c>
      <x:c r="C6" t="str">
        <x:v>15:00:00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45997</x:v>
      </x:c>
      <x:c r="B7" t="str">
        <x:v>08:26:00</x:v>
      </x:c>
      <x:c r="C7" t="str">
        <x:v>00:00:00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45998</x:v>
      </x:c>
      <x:c r="B8" t="str">
        <x:v>00:00:00</x:v>
      </x:c>
      <x:c r="C8" t="str">
        <x:v>06:30:00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45999</x:v>
      </x:c>
      <x:c r="B9" t="str">
        <x:v>10:22:00</x:v>
      </x:c>
      <x:c r="C9" t="str">
        <x:v>03:21:00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46000</x:v>
      </x:c>
      <x:c r="B10" t="str">
        <x:v>10:22:00</x:v>
      </x:c>
      <x:c r="C10" t="str">
        <x:v>20:37:00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46001</x:v>
      </x:c>
      <x:c r="B11" t="str">
        <x:v>08:25:00</x:v>
      </x:c>
      <x:c r="C11" t="str">
        <x:v>08:06:00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46002</x:v>
      </x:c>
      <x:c r="B12" t="str">
        <x:v>08:09:00</x:v>
      </x:c>
      <x:c r="C12" t="str">
        <x:v>20:37:00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46003</x:v>
      </x:c>
      <x:c r="B13" t="str">
        <x:v>05:43:00</x:v>
      </x:c>
      <x:c r="C13" t="str">
        <x:v>09:38:00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46004</x:v>
      </x:c>
      <x:c r="B14" t="str">
        <x:v>10:53:00</x:v>
      </x:c>
      <x:c r="C14" t="str">
        <x:v>23:57:00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46005</x:v>
      </x:c>
      <x:c r="B15" t="str">
        <x:v>09:05:00</x:v>
      </x:c>
      <x:c r="C15" t="str">
        <x:v>19:04:00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46006</x:v>
      </x:c>
      <x:c r="B16" t="str">
        <x:v>08:50:00</x:v>
      </x:c>
      <x:c r="C16" t="str">
        <x:v>20:52:00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46007</x:v>
      </x:c>
      <x:c r="B17" t="str">
        <x:v>08:26:00</x:v>
      </x:c>
      <x:c r="C17" t="str">
        <x:v>22:55:00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46008</x:v>
      </x:c>
      <x:c r="B18" t="str">
        <x:v>08:58:00</x:v>
      </x:c>
      <x:c r="C18" t="str">
        <x:v>20:00:00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46009</x:v>
      </x:c>
      <x:c r="B19" t="str">
        <x:v>10:12:00</x:v>
      </x:c>
      <x:c r="C19" t="str">
        <x:v>01:00:00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46010</x:v>
      </x:c>
      <x:c r="B20" t="str">
        <x:v>11:51:00</x:v>
      </x:c>
      <x:c r="C20" t="str">
        <x:v>23:45:00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  <x:row r="21">
      <x:c r="A21" s="36" t="n">
        <x:v>46025</x:v>
      </x:c>
      <x:c r="B21" t="str">
        <x:v>13:22:00</x:v>
      </x:c>
      <x:c r="C21" t="str">
        <x:v>20:57:00</x:v>
      </x:c>
      <x:c r="D21" s="38" t="n">
        <x:v>0</x:v>
      </x:c>
      <x:c r="E21" s="38" t="n">
        <x:v>0</x:v>
      </x:c>
      <x:c r="F21" s="16" t="str"/>
      <x:c r="G21" s="16" t="str"/>
      <x:c r="H21" s="16" t="str">
        <x:v>السجل الرئيسي</x:v>
      </x:c>
    </x:row>
    <x:row r="22">
      <x:c r="A22" s="36" t="n">
        <x:v>46026</x:v>
      </x:c>
      <x:c r="B22" t="str">
        <x:v>11:19:00</x:v>
      </x:c>
      <x:c r="C22" t="str">
        <x:v>22:19:00</x:v>
      </x:c>
      <x:c r="D22" s="38" t="n">
        <x:v>0</x:v>
      </x:c>
      <x:c r="E22" s="38" t="n">
        <x:v>0</x:v>
      </x:c>
      <x:c r="F22" s="16" t="str"/>
      <x:c r="G22" s="16" t="str"/>
      <x:c r="H22" s="16" t="str">
        <x:v>السجل الرئيسي</x:v>
      </x:c>
    </x:row>
    <x:row r="23">
      <x:c r="A23" s="36" t="n">
        <x:v>46027</x:v>
      </x:c>
      <x:c r="B23" t="str">
        <x:v>08:00:00</x:v>
      </x:c>
      <x:c r="C23" t="str">
        <x:v>19:12:00</x:v>
      </x:c>
      <x:c r="D23" s="38" t="n">
        <x:v>0</x:v>
      </x:c>
      <x:c r="E23" s="38" t="n">
        <x:v>0</x:v>
      </x:c>
      <x:c r="F23" s="16" t="str"/>
      <x:c r="G23" s="16" t="str"/>
      <x:c r="H23" s="16" t="str">
        <x:v>السجل الرئيسي</x:v>
      </x:c>
    </x:row>
    <x:row r="24">
      <x:c r="A24" s="36" t="n">
        <x:v>46028</x:v>
      </x:c>
      <x:c r="B24" t="str">
        <x:v>10:42:00</x:v>
      </x:c>
      <x:c r="C24" t="str">
        <x:v>22:08:00</x:v>
      </x:c>
      <x:c r="D24" s="38" t="n">
        <x:v>0</x:v>
      </x:c>
      <x:c r="E24" s="38" t="n">
        <x:v>0</x:v>
      </x:c>
      <x:c r="F24" s="16" t="str"/>
      <x:c r="G24" s="16" t="str"/>
      <x:c r="H24" s="16" t="str">
        <x:v>السجل الرئيسي</x:v>
      </x:c>
    </x:row>
    <x:row r="25">
      <x:c r="A25" s="36" t="n">
        <x:v>46029</x:v>
      </x:c>
      <x:c r="B25" t="str">
        <x:v>08:18:00</x:v>
      </x:c>
      <x:c r="C25" t="str">
        <x:v>22:08:00</x:v>
      </x:c>
      <x:c r="D25" s="38" t="n">
        <x:v>0</x:v>
      </x:c>
      <x:c r="E25" s="38" t="n">
        <x:v>0</x:v>
      </x:c>
      <x:c r="F25" s="16" t="str"/>
      <x:c r="G25" s="16" t="str"/>
      <x:c r="H25" s="16" t="str">
        <x:v>السجل الرئيسي</x:v>
      </x:c>
    </x:row>
    <x:row r="26">
      <x:c r="A26" s="36" t="n">
        <x:v>46030</x:v>
      </x:c>
      <x:c r="B26" t="str">
        <x:v>09:19:00</x:v>
      </x:c>
      <x:c r="C26" t="str">
        <x:v>17:00:00</x:v>
      </x:c>
      <x:c r="D26" s="38" t="n">
        <x:v>0</x:v>
      </x:c>
      <x:c r="E26" s="38" t="n">
        <x:v>0</x:v>
      </x:c>
      <x:c r="F26" s="16" t="str"/>
      <x:c r="G26" s="16" t="str"/>
      <x:c r="H26" s="16" t="str">
        <x:v>السجل الرئيسي</x:v>
      </x:c>
    </x:row>
    <x:row r="27">
      <x:c r="A27" s="36" t="n">
        <x:v>46031</x:v>
      </x:c>
      <x:c r="B27" t="str">
        <x:v>08:00:00</x:v>
      </x:c>
      <x:c r="C27" t="str">
        <x:v>17:00:00</x:v>
      </x:c>
      <x:c r="D27" s="38" t="n">
        <x:v>0</x:v>
      </x:c>
      <x:c r="E27" s="38" t="n">
        <x:v>0</x:v>
      </x:c>
      <x:c r="F27" s="16" t="str"/>
      <x:c r="G27" s="16" t="str"/>
      <x:c r="H27" s="16" t="str">
        <x:v>السجل الرئيسي</x:v>
      </x:c>
    </x:row>
    <x:row r="28">
      <x:c r="A28" s="36" t="n">
        <x:v>46032</x:v>
      </x:c>
      <x:c r="B28" t="str">
        <x:v>08:00:00</x:v>
      </x:c>
      <x:c r="C28" t="str">
        <x:v>17:00:00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46033</x:v>
      </x:c>
      <x:c r="B29" t="str">
        <x:v>08:00:00</x:v>
      </x:c>
      <x:c r="C29" t="str">
        <x:v>17:00:00</x:v>
      </x:c>
      <x:c r="D29" s="38" t="n">
        <x:v>0</x:v>
      </x:c>
      <x:c r="E29" s="38" t="n">
        <x:v>0</x:v>
      </x:c>
      <x:c r="F29" s="16" t="str"/>
      <x:c r="G29" s="16" t="str"/>
      <x:c r="H29" s="16" t="str">
        <x:v>السجل الرئيسي</x:v>
      </x:c>
    </x:row>
    <x:row r="30">
      <x:c r="A30" s="36" t="n">
        <x:v>46034</x:v>
      </x:c>
      <x:c r="B30" t="str">
        <x:v>08:00:00</x:v>
      </x:c>
      <x:c r="C30" t="str">
        <x:v>17:00:00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46035</x:v>
      </x:c>
      <x:c r="B31" t="str">
        <x:v>08:00:00</x:v>
      </x:c>
      <x:c r="C31" t="str">
        <x:v>17:00:00</x:v>
      </x:c>
      <x:c r="D31" s="38" t="n">
        <x:v>0</x:v>
      </x:c>
      <x:c r="E31" s="38" t="n">
        <x:v>0</x:v>
      </x:c>
      <x:c r="F31" s="16" t="str"/>
      <x:c r="G31" s="16" t="str"/>
      <x:c r="H31" s="16" t="str">
        <x:v>السجل الرئيسي</x:v>
      </x:c>
    </x:row>
    <x:row r="32">
      <x:c r="A32" s="36" t="n">
        <x:v>46036</x:v>
      </x:c>
      <x:c r="B32" t="str">
        <x:v>08:00:00</x:v>
      </x:c>
      <x:c r="C32" t="str">
        <x:v>17:00:00</x:v>
      </x:c>
      <x:c r="D32" s="38" t="n">
        <x:v>0</x:v>
      </x:c>
      <x:c r="E32" s="38" t="n">
        <x:v>0</x:v>
      </x:c>
      <x:c r="F32" s="16" t="str"/>
      <x:c r="G32" s="16" t="str"/>
      <x:c r="H32" s="16" t="str">
        <x:v>السجل الرئيسي</x:v>
      </x:c>
    </x:row>
    <x:row r="33">
      <x:c r="A33" s="36" t="n">
        <x:v>46037</x:v>
      </x:c>
      <x:c r="B33" t="str">
        <x:v>08:00:00</x:v>
      </x:c>
      <x:c r="C33" t="str">
        <x:v>17:00:00</x:v>
      </x:c>
      <x:c r="D33" s="38" t="n">
        <x:v>0</x:v>
      </x:c>
      <x:c r="E33" s="38" t="n">
        <x:v>0</x:v>
      </x:c>
      <x:c r="F33" s="16" t="str"/>
      <x:c r="G33" s="16" t="str"/>
      <x:c r="H33" s="16" t="str">
        <x:v>السجل الرئيسي</x:v>
      </x:c>
    </x:row>
    <x:row r="34">
      <x:c r="A34" s="36" t="n">
        <x:v>46038</x:v>
      </x:c>
      <x:c r="B34" t="str">
        <x:v>08:00:00</x:v>
      </x:c>
      <x:c r="C34" t="str">
        <x:v>17:00:00</x:v>
      </x:c>
      <x:c r="D34" s="38" t="n">
        <x:v>0</x:v>
      </x:c>
      <x:c r="E34" s="38" t="n">
        <x:v>0</x:v>
      </x:c>
      <x:c r="F34" s="16" t="str"/>
      <x:c r="G34" s="16" t="str"/>
      <x:c r="H34" s="16" t="str">
        <x:v>السجل الرئيسي</x:v>
      </x:c>
    </x:row>
    <x:row r="35">
      <x:c r="A35" s="36" t="n">
        <x:v>46039</x:v>
      </x:c>
      <x:c r="B35" t="str">
        <x:v>08:00:00</x:v>
      </x:c>
      <x:c r="C35" t="str">
        <x:v>17:00:00</x:v>
      </x:c>
      <x:c r="D35" s="38" t="n">
        <x:v>0</x:v>
      </x:c>
      <x:c r="E35" s="38" t="n">
        <x:v>0</x:v>
      </x:c>
      <x:c r="F35" s="16" t="str"/>
      <x:c r="G35" s="16" t="str"/>
      <x:c r="H35" s="16" t="str">
        <x:v>السجل الرئيسي</x:v>
      </x:c>
    </x:row>
    <x:row r="36">
      <x:c r="A36" s="36" t="n">
        <x:v>46040</x:v>
      </x:c>
      <x:c r="B36" t="str">
        <x:v>08:00:00</x:v>
      </x:c>
      <x:c r="C36" t="str">
        <x:v>17:00:00</x:v>
      </x:c>
      <x:c r="D36" s="38" t="n">
        <x:v>0</x:v>
      </x:c>
      <x:c r="E36" s="38" t="n">
        <x:v>0</x:v>
      </x:c>
      <x:c r="F36" s="16" t="str"/>
      <x:c r="G36" s="16" t="str"/>
      <x:c r="H36" s="16" t="str">
        <x:v>السجل الرئيسي</x:v>
      </x:c>
    </x:row>
    <x:row r="37">
      <x:c r="A37" s="36" t="n">
        <x:v>46041</x:v>
      </x:c>
      <x:c r="B37" t="str">
        <x:v>08:00:00</x:v>
      </x:c>
      <x:c r="C37" t="str">
        <x:v>17:00:00</x:v>
      </x:c>
      <x:c r="D37" s="38" t="n">
        <x:v>0</x:v>
      </x:c>
      <x:c r="E37" s="38" t="n">
        <x:v>0</x:v>
      </x:c>
      <x:c r="F37" s="16" t="str"/>
      <x:c r="G37" s="16" t="str"/>
      <x:c r="H37" s="16" t="str">
        <x:v>السجل الرئيسي</x:v>
      </x:c>
    </x:row>
    <x:row r="38">
      <x:c r="A38" s="36" t="n">
        <x:v>46042</x:v>
      </x:c>
      <x:c r="B38" t="str">
        <x:v>08:00:00</x:v>
      </x:c>
      <x:c r="C38" t="str">
        <x:v>17:00:00</x:v>
      </x:c>
      <x:c r="D38" s="38" t="n">
        <x:v>0</x:v>
      </x:c>
      <x:c r="E38" s="38" t="n">
        <x:v>0</x:v>
      </x:c>
      <x:c r="F38" s="16" t="str"/>
      <x:c r="G38" s="16" t="str"/>
      <x:c r="H38" s="16" t="str">
        <x:v>السجل الرئيسي</x:v>
      </x:c>
    </x:row>
    <x:row r="39">
      <x:c r="A39" s="36" t="n">
        <x:v>46043</x:v>
      </x:c>
      <x:c r="B39" t="str">
        <x:v>08:00:00</x:v>
      </x:c>
      <x:c r="C39" t="str">
        <x:v>17:00:00</x:v>
      </x:c>
      <x:c r="D39" s="38" t="n">
        <x:v>0</x:v>
      </x:c>
      <x:c r="E39" s="38" t="n">
        <x:v>0</x:v>
      </x:c>
      <x:c r="F39" s="16" t="str"/>
      <x:c r="G39" s="16" t="str"/>
      <x:c r="H39" s="16" t="str">
        <x:v>السجل الرئيسي</x:v>
      </x:c>
    </x:row>
    <x:row r="40">
      <x:c r="A40" s="36" t="n">
        <x:v>46044</x:v>
      </x:c>
      <x:c r="B40" t="str">
        <x:v>08:00:00</x:v>
      </x:c>
      <x:c r="C40" t="str">
        <x:v>17:00:00</x:v>
      </x:c>
      <x:c r="D40" s="38" t="n">
        <x:v>0</x:v>
      </x:c>
      <x:c r="E40" s="38" t="n">
        <x:v>0</x:v>
      </x:c>
      <x:c r="F40" s="16" t="str"/>
      <x:c r="G40" s="16" t="str"/>
      <x:c r="H40" s="16" t="str">
        <x:v>السجل الرئيسي</x:v>
      </x:c>
    </x:row>
    <x:row r="41">
      <x:c r="A41" s="36" t="n">
        <x:v>46045</x:v>
      </x:c>
      <x:c r="B41" t="str">
        <x:v>08:00:00</x:v>
      </x:c>
      <x:c r="C41" t="str">
        <x:v>17:00:00</x:v>
      </x:c>
      <x:c r="D41" s="38" t="n">
        <x:v>0</x:v>
      </x:c>
      <x:c r="E41" s="38" t="n">
        <x:v>0</x:v>
      </x:c>
      <x:c r="F41" s="16" t="str"/>
      <x:c r="G41" s="16" t="str"/>
      <x:c r="H41" s="16" t="str">
        <x:v>السجل الرئيسي</x:v>
      </x:c>
    </x:row>
    <x:row r="42">
      <x:c r="A42" s="36" t="n">
        <x:v>46046</x:v>
      </x:c>
      <x:c r="B42" t="str">
        <x:v>08:00:00</x:v>
      </x:c>
      <x:c r="C42" t="str">
        <x:v>17:00:00</x:v>
      </x:c>
      <x:c r="D42" s="38" t="n">
        <x:v>0</x:v>
      </x:c>
      <x:c r="E42" s="38" t="n">
        <x:v>0</x:v>
      </x:c>
      <x:c r="F42" s="16" t="str"/>
      <x:c r="G42" s="16" t="str"/>
      <x:c r="H42" s="16" t="str">
        <x:v>السجل الرئيسي</x:v>
      </x:c>
    </x:row>
    <x:row r="43">
      <x:c r="A43" s="36" t="n">
        <x:v>46047</x:v>
      </x:c>
      <x:c r="B43" t="str">
        <x:v>08:00:00</x:v>
      </x:c>
      <x:c r="C43" t="str">
        <x:v>17:00:00</x:v>
      </x:c>
      <x:c r="D43" s="38" t="n">
        <x:v>0</x:v>
      </x:c>
      <x:c r="E43" s="38" t="n">
        <x:v>0</x:v>
      </x:c>
      <x:c r="F43" s="16" t="str"/>
      <x:c r="G43" s="16" t="str"/>
      <x:c r="H43" s="16" t="str">
        <x:v>السجل الرئيسي</x:v>
      </x:c>
    </x:row>
    <x:row r="44">
      <x:c r="A44" s="36" t="n">
        <x:v>46048</x:v>
      </x:c>
      <x:c r="B44" t="str">
        <x:v>08:00:00</x:v>
      </x:c>
      <x:c r="C44" t="str">
        <x:v>17:00:00</x:v>
      </x:c>
      <x:c r="D44" s="38" t="n">
        <x:v>0</x:v>
      </x:c>
      <x:c r="E44" s="38" t="n">
        <x:v>0</x:v>
      </x:c>
      <x:c r="F44" s="16" t="str"/>
      <x:c r="G44" s="16" t="str"/>
      <x:c r="H44" s="16" t="str">
        <x:v>السجل الرئيسي</x:v>
      </x:c>
    </x:row>
    <x:row r="45">
      <x:c r="A45" s="36" t="n">
        <x:v>46049</x:v>
      </x:c>
      <x:c r="B45" t="str">
        <x:v>08:00:00</x:v>
      </x:c>
      <x:c r="C45" t="str">
        <x:v>17:00:00</x:v>
      </x:c>
      <x:c r="D45" s="38" t="n">
        <x:v>0</x:v>
      </x:c>
      <x:c r="E45" s="38" t="n">
        <x:v>0</x:v>
      </x:c>
      <x:c r="F45" s="16" t="str"/>
      <x:c r="G45" s="16" t="str"/>
      <x:c r="H45" s="16" t="str">
        <x:v>السجل الرئيسي</x:v>
      </x:c>
    </x:row>
    <x:row r="46">
      <x:c r="A46" s="36" t="n">
        <x:v>46050</x:v>
      </x:c>
      <x:c r="B46" t="str">
        <x:v>08:00:00</x:v>
      </x:c>
      <x:c r="C46" t="str">
        <x:v>17:00:00</x:v>
      </x:c>
      <x:c r="D46" s="38" t="n">
        <x:v>0</x:v>
      </x:c>
      <x:c r="E46" s="38" t="n">
        <x:v>0</x:v>
      </x:c>
      <x:c r="F46" s="16" t="str"/>
      <x:c r="G46" s="16" t="str"/>
      <x:c r="H46" s="16" t="str">
        <x:v>السجل الرئيسي</x:v>
      </x:c>
    </x:row>
    <x:row r="47">
      <x:c r="A47" s="36" t="n">
        <x:v>46051</x:v>
      </x:c>
      <x:c r="B47" t="str">
        <x:v>08:00:00</x:v>
      </x:c>
      <x:c r="C47" t="str">
        <x:v>17:00:00</x:v>
      </x:c>
      <x:c r="D47" s="38" t="n">
        <x:v>0</x:v>
      </x:c>
      <x:c r="E47" s="38" t="n">
        <x:v>0</x:v>
      </x:c>
      <x:c r="F47" s="16" t="str"/>
      <x:c r="G47" s="16" t="str"/>
      <x:c r="H47" s="16" t="str">
        <x:v>السجل الرئيسي</x:v>
      </x:c>
    </x:row>
    <x:row r="48">
      <x:c r="A48" s="36" t="n">
        <x:v>46052</x:v>
      </x:c>
      <x:c r="B48" t="str">
        <x:v>08:00:00</x:v>
      </x:c>
      <x:c r="C48" t="str">
        <x:v>17:00:00</x:v>
      </x:c>
      <x:c r="D48" s="38" t="n">
        <x:v>0</x:v>
      </x:c>
      <x:c r="E48" s="38" t="n">
        <x:v>0</x:v>
      </x:c>
      <x:c r="F48" s="16" t="str"/>
      <x:c r="G48" s="16" t="str"/>
      <x:c r="H48" s="16" t="str">
        <x:v>السجل الرئيسي</x:v>
      </x:c>
    </x:row>
    <x:row r="49">
      <x:c r="A49" s="36" t="n">
        <x:v>46053</x:v>
      </x:c>
      <x:c r="B49" t="str">
        <x:v>09:00:00</x:v>
      </x:c>
      <x:c r="C49" t="str">
        <x:v>22:00:00</x:v>
      </x:c>
      <x:c r="D49" s="38" t="n">
        <x:v>0</x:v>
      </x:c>
      <x:c r="E49" s="38" t="n">
        <x:v>0</x:v>
      </x:c>
      <x:c r="F49" s="16" t="str"/>
      <x:c r="G49" s="16" t="str"/>
      <x:c r="H49" s="16" t="str">
        <x:v>السجل الرئيسي</x:v>
      </x:c>
    </x:row>
    <x:row r="50">
      <x:c r="A50" s="36" t="n">
        <x:v>46056</x:v>
      </x:c>
      <x:c r="B50" t="str">
        <x:v>09:00:00</x:v>
      </x:c>
      <x:c r="C50" t="str">
        <x:v>19:00:00</x:v>
      </x:c>
      <x:c r="D50" s="38" t="n">
        <x:v>0</x:v>
      </x:c>
      <x:c r="E50" s="38" t="n">
        <x:v>0</x:v>
      </x:c>
      <x:c r="F50" s="16" t="str"/>
      <x:c r="G50" s="16" t="str"/>
      <x:c r="H50" s="16" t="str">
        <x:v>السجل الرئيسي</x:v>
      </x:c>
    </x:row>
    <x:row r="51">
      <x:c r="A51" s="36" t="n">
        <x:v>46057</x:v>
      </x:c>
      <x:c r="B51" t="str">
        <x:v>03:00:00</x:v>
      </x:c>
      <x:c r="C51" t="str">
        <x:v>17:00:00</x:v>
      </x:c>
      <x:c r="D51" s="38" t="n">
        <x:v>0</x:v>
      </x:c>
      <x:c r="E51" s="38" t="n">
        <x:v>0</x:v>
      </x:c>
      <x:c r="F51" s="16" t="str"/>
      <x:c r="G51" s="16" t="str"/>
      <x:c r="H51" s="16" t="str">
        <x:v>السجل الرئيسي</x:v>
      </x:c>
    </x:row>
    <x:row r="52">
      <x:c r="A52" s="36" t="n">
        <x:v>46058</x:v>
      </x:c>
      <x:c r="B52" t="str">
        <x:v>09:00:00</x:v>
      </x:c>
      <x:c r="C52" t="str">
        <x:v>21:22:00</x:v>
      </x:c>
      <x:c r="D52" s="38" t="n">
        <x:v>0</x:v>
      </x:c>
      <x:c r="E52" s="38" t="n">
        <x:v>0</x:v>
      </x:c>
      <x:c r="F52" s="16" t="str"/>
      <x:c r="G52" s="16" t="str"/>
      <x:c r="H52" s="16" t="str">
        <x:v>السجل الرئيسي</x:v>
      </x:c>
    </x:row>
    <x:row r="53">
      <x:c r="A53" s="36" t="n">
        <x:v>46059</x:v>
      </x:c>
      <x:c r="B53" t="str">
        <x:v>09:30:00</x:v>
      </x:c>
      <x:c r="C53" t="str">
        <x:v>21:00:00</x:v>
      </x:c>
      <x:c r="D53" s="38" t="n">
        <x:v>0</x:v>
      </x:c>
      <x:c r="E53" s="38" t="n">
        <x:v>0</x:v>
      </x:c>
      <x:c r="F53" s="16" t="str"/>
      <x:c r="G53" s="16" t="str"/>
      <x:c r="H53" s="16" t="str">
        <x:v>السجل الرئيسي</x:v>
      </x:c>
    </x:row>
    <x:row r="54">
      <x:c r="A54" s="36" t="n">
        <x:v>46060</x:v>
      </x:c>
      <x:c r="B54" t="str">
        <x:v>09:40:00</x:v>
      </x:c>
      <x:c r="C54" t="str">
        <x:v>20:50:00</x:v>
      </x:c>
      <x:c r="D54" s="38" t="n">
        <x:v>0</x:v>
      </x:c>
      <x:c r="E54" s="38" t="n">
        <x:v>0</x:v>
      </x:c>
      <x:c r="F54" s="16" t="str"/>
      <x:c r="G54" s="16" t="str"/>
      <x:c r="H54" s="16" t="str">
        <x:v>السجل الرئيسي</x:v>
      </x:c>
    </x:row>
    <x:row r="55">
      <x:c r="A55" s="36" t="n">
        <x:v>46061</x:v>
      </x:c>
      <x:c r="B55" t="str">
        <x:v>09:00:00</x:v>
      </x:c>
      <x:c r="C55" t="str">
        <x:v>20:30:00</x:v>
      </x:c>
      <x:c r="D55" s="38" t="n">
        <x:v>0</x:v>
      </x:c>
      <x:c r="E55" s="38" t="n">
        <x:v>0</x:v>
      </x:c>
      <x:c r="F55" s="16" t="str"/>
      <x:c r="G55" s="16" t="str"/>
      <x:c r="H55" s="16" t="str">
        <x:v>السجل الرئيسي</x:v>
      </x:c>
    </x:row>
    <x:row r="56">
      <x:c r="A56" s="36" t="n">
        <x:v>46062</x:v>
      </x:c>
      <x:c r="B56" t="str">
        <x:v>09:00:00</x:v>
      </x:c>
      <x:c r="C56" t="str">
        <x:v>18:00:00</x:v>
      </x:c>
      <x:c r="D56" s="38" t="n">
        <x:v>0</x:v>
      </x:c>
      <x:c r="E56" s="38" t="n">
        <x:v>0</x:v>
      </x:c>
      <x:c r="F56" s="16" t="str"/>
      <x:c r="G56" s="16" t="str"/>
      <x:c r="H56" s="16" t="str">
        <x:v>السجل الرئيسي</x:v>
      </x:c>
    </x:row>
    <x:row r="57">
      <x:c r="A57" s="36" t="n">
        <x:v>46063</x:v>
      </x:c>
      <x:c r="B57" t="str">
        <x:v>03:30:00</x:v>
      </x:c>
      <x:c r="C57" t="str">
        <x:v>16:30:00</x:v>
      </x:c>
      <x:c r="D57" s="38" t="n">
        <x:v>0</x:v>
      </x:c>
      <x:c r="E57" s="38" t="n">
        <x:v>0</x:v>
      </x:c>
      <x:c r="F57" s="16" t="str"/>
      <x:c r="G57" s="16" t="str"/>
      <x:c r="H57" s="16" t="str">
        <x:v>السجل الرئيسي</x:v>
      </x:c>
    </x:row>
    <x:row r="58">
      <x:c r="A58" s="36" t="n">
        <x:v>46113</x:v>
      </x:c>
      <x:c r="B58" t="str">
        <x:v>10:35:28</x:v>
      </x:c>
      <x:c r="C58" t="str">
        <x:v>18:52:30</x:v>
      </x:c>
      <x:c r="D58" s="38" t="n">
        <x:v>0</x:v>
      </x:c>
      <x:c r="E58" s="38" t="n">
        <x:v>0</x:v>
      </x:c>
      <x:c r="F58" s="16" t="str">
        <x:v>مؤكد من البصمة</x:v>
      </x:c>
      <x:c r="G58" s="16" t="str"/>
      <x:c r="H58" s="16" t="str">
        <x:v>البصمة الخام 4-6/2026</x:v>
      </x:c>
    </x:row>
    <x:row r="59">
      <x:c r="A59" s="36" t="n">
        <x:v>46114</x:v>
      </x:c>
      <x:c r="B59" t="str">
        <x:v>09:28:25</x:v>
      </x:c>
      <x:c r="C59" t="str">
        <x:v>18:33:30</x:v>
      </x:c>
      <x:c r="D59" s="38" t="n">
        <x:v>0</x:v>
      </x:c>
      <x:c r="E59" s="38" t="n">
        <x:v>0</x:v>
      </x:c>
      <x:c r="F59" s="16" t="str">
        <x:v>مؤكد من البصمة</x:v>
      </x:c>
      <x:c r="G59" s="16" t="str"/>
      <x:c r="H59" s="16" t="str">
        <x:v>البصمة الخام 4-6/2026</x:v>
      </x:c>
    </x:row>
    <x:row r="60">
      <x:c r="A60" s="36" t="n">
        <x:v>46116</x:v>
      </x:c>
      <x:c r="B60" t="str">
        <x:v>09:27:30</x:v>
      </x:c>
      <x:c r="C60" t="str">
        <x:v>19:36:54</x:v>
      </x:c>
      <x:c r="D60" s="38" t="n">
        <x:v>0</x:v>
      </x:c>
      <x:c r="E60" s="38" t="n">
        <x:v>0</x:v>
      </x:c>
      <x:c r="F60" s="16" t="str">
        <x:v>مؤكد من البصمة</x:v>
      </x:c>
      <x:c r="G60" s="16" t="str"/>
      <x:c r="H60" s="16" t="str">
        <x:v>البصمة الخام 4-6/2026</x:v>
      </x:c>
    </x:row>
    <x:row r="61">
      <x:c r="A61" s="36" t="n">
        <x:v>46117</x:v>
      </x:c>
      <x:c r="B61" t="str">
        <x:v>09:26:08</x:v>
      </x:c>
      <x:c r="C61" t="str"/>
      <x:c r="D61" s="38" t="n">
        <x:v>0</x:v>
      </x:c>
      <x:c r="E61" s="38" t="n">
        <x:v>0</x:v>
      </x:c>
      <x:c r="F61" s="16" t="str">
        <x:v>خروج غير مسجّل</x:v>
      </x:c>
      <x:c r="G61" s="16" t="str">
        <x:v>لا توجد بصمة خروج واضحة لهذا اليوم</x:v>
      </x:c>
      <x:c r="H61" s="16" t="str">
        <x:v>البصمة الخام 4-6/2026</x:v>
      </x:c>
    </x:row>
    <x:row r="62">
      <x:c r="A62" s="36" t="n">
        <x:v>46118</x:v>
      </x:c>
      <x:c r="B62" t="str">
        <x:v>10:12:10</x:v>
      </x:c>
      <x:c r="C62" t="str"/>
      <x:c r="D62" s="38" t="n">
        <x:v>0</x:v>
      </x:c>
      <x:c r="E62" s="38" t="n">
        <x:v>0</x:v>
      </x:c>
      <x:c r="F62" s="16" t="str">
        <x:v>خروج غير مسجّل</x:v>
      </x:c>
      <x:c r="G62" s="16" t="str">
        <x:v>لا توجد بصمة خروج واضحة لهذا اليوم</x:v>
      </x:c>
      <x:c r="H62" s="16" t="str">
        <x:v>البصمة الخام 4-6/2026</x:v>
      </x:c>
    </x:row>
    <x:row r="63">
      <x:c r="A63" s="36" t="n">
        <x:v>46119</x:v>
      </x:c>
      <x:c r="B63" t="str">
        <x:v>10:10:51</x:v>
      </x:c>
      <x:c r="C63" t="str">
        <x:v>18:13:55</x:v>
      </x:c>
      <x:c r="D63" s="38" t="n">
        <x:v>0</x:v>
      </x:c>
      <x:c r="E63" s="38" t="n">
        <x:v>0</x:v>
      </x:c>
      <x:c r="F63" s="16" t="str">
        <x:v>مؤكد من البصمة</x:v>
      </x:c>
      <x:c r="G63" s="16" t="str"/>
      <x:c r="H63" s="16" t="str">
        <x:v>البصمة الخام 4-6/2026</x:v>
      </x:c>
    </x:row>
    <x:row r="64">
      <x:c r="A64" s="36" t="n">
        <x:v>46120</x:v>
      </x:c>
      <x:c r="B64" t="str">
        <x:v>12:03:12</x:v>
      </x:c>
      <x:c r="C64" t="str"/>
      <x:c r="D64" s="38" t="n">
        <x:v>0</x:v>
      </x:c>
      <x:c r="E64" s="38" t="n">
        <x:v>0</x:v>
      </x:c>
      <x:c r="F64" s="16" t="str">
        <x:v>خروج غير مسجّل</x:v>
      </x:c>
      <x:c r="G64" s="16" t="str">
        <x:v>لا توجد بصمة خروج واضحة لهذا اليوم</x:v>
      </x:c>
      <x:c r="H64" s="16" t="str">
        <x:v>البصمة الخام 4-6/2026</x:v>
      </x:c>
    </x:row>
    <x:row r="65">
      <x:c r="A65" s="36" t="n">
        <x:v>46121</x:v>
      </x:c>
      <x:c r="B65" t="str">
        <x:v>10:39:48</x:v>
      </x:c>
      <x:c r="C65" t="str"/>
      <x:c r="D65" s="38" t="n">
        <x:v>0</x:v>
      </x:c>
      <x:c r="E65" s="38" t="n">
        <x:v>0</x:v>
      </x:c>
      <x:c r="F65" s="16" t="str">
        <x:v>خروج غير مسجّل</x:v>
      </x:c>
      <x:c r="G65" s="16" t="str">
        <x:v>لا توجد بصمة خروج واضحة لهذا اليوم</x:v>
      </x:c>
      <x:c r="H65" s="16" t="str">
        <x:v>البصمة الخام 4-6/2026</x:v>
      </x:c>
    </x:row>
    <x:row r="66">
      <x:c r="A66" s="36" t="n">
        <x:v>46122</x:v>
      </x:c>
      <x:c r="B66" t="str">
        <x:v>11:45:50</x:v>
      </x:c>
      <x:c r="C66" t="str"/>
      <x:c r="D66" s="38" t="n">
        <x:v>0</x:v>
      </x:c>
      <x:c r="E66" s="38" t="n">
        <x:v>0</x:v>
      </x:c>
      <x:c r="F66" s="16" t="str">
        <x:v>خروج غير مسجّل</x:v>
      </x:c>
      <x:c r="G66" s="16" t="str">
        <x:v>لا توجد بصمة خروج واضحة لهذا اليوم</x:v>
      </x:c>
      <x:c r="H66" s="16" t="str">
        <x:v>البصمة الخام 4-6/2026</x:v>
      </x:c>
    </x:row>
    <x:row r="67">
      <x:c r="A67" s="36" t="n">
        <x:v>46123</x:v>
      </x:c>
      <x:c r="B67" t="str">
        <x:v>10:06:38</x:v>
      </x:c>
      <x:c r="C67" t="str">
        <x:v>18:10:31</x:v>
      </x:c>
      <x:c r="D67" s="38" t="n">
        <x:v>0</x:v>
      </x:c>
      <x:c r="E67" s="38" t="n">
        <x:v>0</x:v>
      </x:c>
      <x:c r="F67" s="16" t="str">
        <x:v>مؤكد من البصمة</x:v>
      </x:c>
      <x:c r="G67" s="16" t="str"/>
      <x:c r="H67" s="16" t="str">
        <x:v>البصمة الخام 4-6/2026</x:v>
      </x:c>
    </x:row>
    <x:row r="68">
      <x:c r="A68" s="36" t="n">
        <x:v>46124</x:v>
      </x:c>
      <x:c r="B68" t="str">
        <x:v>10:18:27</x:v>
      </x:c>
      <x:c r="C68" t="str"/>
      <x:c r="D68" s="38" t="n">
        <x:v>0</x:v>
      </x:c>
      <x:c r="E68" s="38" t="n">
        <x:v>0</x:v>
      </x:c>
      <x:c r="F68" s="16" t="str">
        <x:v>خروج غير مسجّل</x:v>
      </x:c>
      <x:c r="G68" s="16" t="str">
        <x:v>لا توجد بصمة خروج واضحة لهذا اليوم</x:v>
      </x:c>
      <x:c r="H68" s="16" t="str">
        <x:v>البصمة الخام 4-6/2026</x:v>
      </x:c>
    </x:row>
    <x:row r="69">
      <x:c r="A69" s="36" t="n">
        <x:v>46125</x:v>
      </x:c>
      <x:c r="B69" t="str">
        <x:v>10:19:01</x:v>
      </x:c>
      <x:c r="C69" t="str">
        <x:v>21:11:35</x:v>
      </x:c>
      <x:c r="D69" s="38" t="n">
        <x:v>0</x:v>
      </x:c>
      <x:c r="E69" s="38" t="n">
        <x:v>0</x:v>
      </x:c>
      <x:c r="F69" s="16" t="str">
        <x:v>مؤكد من البصمة</x:v>
      </x:c>
      <x:c r="G69" s="16" t="str"/>
      <x:c r="H69" s="16" t="str">
        <x:v>البصمة الخام 4-6/2026</x:v>
      </x:c>
    </x:row>
    <x:row r="70">
      <x:c r="A70" s="36" t="n">
        <x:v>46126</x:v>
      </x:c>
      <x:c r="B70" t="str">
        <x:v>10:33:51</x:v>
      </x:c>
      <x:c r="C70" t="str">
        <x:v>19:05:20</x:v>
      </x:c>
      <x:c r="D70" s="38" t="n">
        <x:v>0</x:v>
      </x:c>
      <x:c r="E70" s="38" t="n">
        <x:v>0</x:v>
      </x:c>
      <x:c r="F70" s="16" t="str">
        <x:v>مؤكد من البصمة</x:v>
      </x:c>
      <x:c r="G70" s="16" t="str"/>
      <x:c r="H70" s="16" t="str">
        <x:v>البصمة الخام 4-6/2026</x:v>
      </x:c>
    </x:row>
    <x:row r="71">
      <x:c r="A71" s="36" t="n">
        <x:v>46127</x:v>
      </x:c>
      <x:c r="B71" t="str">
        <x:v>12:14:25</x:v>
      </x:c>
      <x:c r="C71" t="str"/>
      <x:c r="D71" s="38" t="n">
        <x:v>0</x:v>
      </x:c>
      <x:c r="E71" s="38" t="n">
        <x:v>0</x:v>
      </x:c>
      <x:c r="F71" s="16" t="str">
        <x:v>خروج غير مسجّل</x:v>
      </x:c>
      <x:c r="G71" s="16" t="str">
        <x:v>لا توجد بصمة خروج واضحة لهذا اليوم</x:v>
      </x:c>
      <x:c r="H71" s="16" t="str">
        <x:v>البصمة الخام 4-6/2026</x:v>
      </x:c>
    </x:row>
    <x:row r="72">
      <x:c r="A72" s="36" t="n">
        <x:v>46128</x:v>
      </x:c>
      <x:c r="B72" t="str">
        <x:v>10:06:12</x:v>
      </x:c>
      <x:c r="C72" t="str">
        <x:v>21:52:47</x:v>
      </x:c>
      <x:c r="D72" s="38" t="n">
        <x:v>0</x:v>
      </x:c>
      <x:c r="E72" s="38" t="n">
        <x:v>0</x:v>
      </x:c>
      <x:c r="F72" s="16" t="str">
        <x:v>تصحيح زر خروج + تكرار بصمة نهاية الدوام</x:v>
      </x:c>
      <x:c r="G72" s="16" t="str">
        <x:v>آخر بصمة/عنقود مسائي بدأ بدخول 21:52:47 واعتُمد كخروج؛ بصمات متقاربة نهاية الدوام: 21:52:47 دخول, 21:54:13 خروج — اعتُمدت الأولى كخروج</x:v>
      </x:c>
      <x:c r="H72" s="16" t="str">
        <x:v>البصمة الخام 4-6/2026</x:v>
      </x:c>
    </x:row>
    <x:row r="73">
      <x:c r="A73" s="36" t="n">
        <x:v>46129</x:v>
      </x:c>
      <x:c r="B73" t="str">
        <x:v>09:58:49</x:v>
      </x:c>
      <x:c r="C73" t="str">
        <x:v>18:02:56</x:v>
      </x:c>
      <x:c r="D73" s="38" t="n">
        <x:v>0</x:v>
      </x:c>
      <x:c r="E73" s="38" t="n">
        <x:v>0</x:v>
      </x:c>
      <x:c r="F73" s="16" t="str">
        <x:v>مؤكد من البصمة</x:v>
      </x:c>
      <x:c r="G73" s="16" t="str"/>
      <x:c r="H73" s="16" t="str">
        <x:v>البصمة الخام 4-6/2026</x:v>
      </x:c>
    </x:row>
    <x:row r="74">
      <x:c r="A74" s="36" t="n">
        <x:v>46131</x:v>
      </x:c>
      <x:c r="B74" t="str">
        <x:v>09:00:00</x:v>
      </x:c>
      <x:c r="C74" t="str">
        <x:v>18:00:00</x:v>
      </x:c>
      <x:c r="D74" s="38" t="n">
        <x:v>0</x:v>
      </x:c>
      <x:c r="E74" s="38" t="n">
        <x:v>0</x:v>
      </x:c>
      <x:c r="F74" s="16" t="str"/>
      <x:c r="G74" s="16" t="str"/>
      <x:c r="H74" s="16" t="str">
        <x:v>السجل الرئيسي</x:v>
      </x:c>
    </x:row>
    <x:row r="75">
      <x:c r="A75" s="36" t="n">
        <x:v>46132</x:v>
      </x:c>
      <x:c r="B75" t="str">
        <x:v>09:00:00</x:v>
      </x:c>
      <x:c r="C75" t="str">
        <x:v>18:00:00</x:v>
      </x:c>
      <x:c r="D75" s="38" t="n">
        <x:v>0</x:v>
      </x:c>
      <x:c r="E75" s="38" t="n">
        <x:v>0</x:v>
      </x:c>
      <x:c r="F75" s="16" t="str"/>
      <x:c r="G75" s="16" t="str"/>
      <x:c r="H75" s="16" t="str">
        <x:v>السجل الرئيسي</x:v>
      </x:c>
    </x:row>
    <x:row r="76">
      <x:c r="A76" s="36" t="n">
        <x:v>46133</x:v>
      </x:c>
      <x:c r="B76" t="str">
        <x:v>09:00:00</x:v>
      </x:c>
      <x:c r="C76" t="str">
        <x:v>18:00:00</x:v>
      </x:c>
      <x:c r="D76" s="38" t="n">
        <x:v>0</x:v>
      </x:c>
      <x:c r="E76" s="38" t="n">
        <x:v>0</x:v>
      </x:c>
      <x:c r="F76" s="16" t="str"/>
      <x:c r="G76" s="16" t="str"/>
      <x:c r="H76" s="16" t="str">
        <x:v>السجل الرئيسي</x:v>
      </x:c>
    </x:row>
    <x:row r="77">
      <x:c r="A77" s="36" t="n">
        <x:v>46134</x:v>
      </x:c>
      <x:c r="B77" t="str">
        <x:v>09:00:00</x:v>
      </x:c>
      <x:c r="C77" t="str">
        <x:v>18:00:00</x:v>
      </x:c>
      <x:c r="D77" s="38" t="n">
        <x:v>0</x:v>
      </x:c>
      <x:c r="E77" s="38" t="n">
        <x:v>0</x:v>
      </x:c>
      <x:c r="F77" s="16" t="str"/>
      <x:c r="G77" s="16" t="str"/>
      <x:c r="H77" s="16" t="str">
        <x:v>السجل الرئيسي</x:v>
      </x:c>
    </x:row>
    <x:row r="78">
      <x:c r="A78" s="36" t="n">
        <x:v>46135</x:v>
      </x:c>
      <x:c r="B78" t="str">
        <x:v>09:00:00</x:v>
      </x:c>
      <x:c r="C78" t="str">
        <x:v>18:00:00</x:v>
      </x:c>
      <x:c r="D78" s="38" t="n">
        <x:v>0</x:v>
      </x:c>
      <x:c r="E78" s="38" t="n">
        <x:v>0</x:v>
      </x:c>
      <x:c r="F78" s="16" t="str"/>
      <x:c r="G78" s="16" t="str"/>
      <x:c r="H78" s="16" t="str">
        <x:v>السجل الرئيسي</x:v>
      </x:c>
    </x:row>
    <x:row r="79">
      <x:c r="A79" s="36" t="n">
        <x:v>46136</x:v>
      </x:c>
      <x:c r="B79" t="str">
        <x:v>09:00:00</x:v>
      </x:c>
      <x:c r="C79" t="str">
        <x:v>18:00:00</x:v>
      </x:c>
      <x:c r="D79" s="38" t="n">
        <x:v>0</x:v>
      </x:c>
      <x:c r="E79" s="38" t="n">
        <x:v>0</x:v>
      </x:c>
      <x:c r="F79" s="16" t="str"/>
      <x:c r="G79" s="16" t="str"/>
      <x:c r="H79" s="16" t="str">
        <x:v>السجل الرئيسي</x:v>
      </x:c>
    </x:row>
    <x:row r="80">
      <x:c r="A80" s="36" t="n">
        <x:v>46137</x:v>
      </x:c>
      <x:c r="B80" t="str">
        <x:v>09:00:00</x:v>
      </x:c>
      <x:c r="C80" t="str">
        <x:v>18:00:00</x:v>
      </x:c>
      <x:c r="D80" s="38" t="n">
        <x:v>0</x:v>
      </x:c>
      <x:c r="E80" s="38" t="n">
        <x:v>0</x:v>
      </x:c>
      <x:c r="F80" s="16" t="str"/>
      <x:c r="G80" s="16" t="str"/>
      <x:c r="H80" s="16" t="str">
        <x:v>السجل الرئيسي</x:v>
      </x:c>
    </x:row>
    <x:row r="81">
      <x:c r="A81" s="36" t="n">
        <x:v>46138</x:v>
      </x:c>
      <x:c r="B81" t="str">
        <x:v>09:00:00</x:v>
      </x:c>
      <x:c r="C81" t="str">
        <x:v>18:00:00</x:v>
      </x:c>
      <x:c r="D81" s="38" t="n">
        <x:v>0</x:v>
      </x:c>
      <x:c r="E81" s="38" t="n">
        <x:v>0</x:v>
      </x:c>
      <x:c r="F81" s="16" t="str"/>
      <x:c r="G81" s="16" t="str"/>
      <x:c r="H81" s="16" t="str">
        <x:v>السجل الرئيسي</x:v>
      </x:c>
    </x:row>
    <x:row r="82">
      <x:c r="A82" s="36" t="n">
        <x:v>46139</x:v>
      </x:c>
      <x:c r="B82" t="str">
        <x:v>09:00:00</x:v>
      </x:c>
      <x:c r="C82" t="str">
        <x:v>18:00:00</x:v>
      </x:c>
      <x:c r="D82" s="38" t="n">
        <x:v>0</x:v>
      </x:c>
      <x:c r="E82" s="38" t="n">
        <x:v>0</x:v>
      </x:c>
      <x:c r="F82" s="16" t="str"/>
      <x:c r="G82" s="16" t="str"/>
      <x:c r="H82" s="16" t="str">
        <x:v>السجل الرئيسي</x:v>
      </x:c>
    </x:row>
    <x:row r="83">
      <x:c r="A83" s="36" t="n">
        <x:v>46141</x:v>
      </x:c>
      <x:c r="B83" t="str">
        <x:v>09:33:40</x:v>
      </x:c>
      <x:c r="C83" t="str">
        <x:v>20:47:51</x:v>
      </x:c>
      <x:c r="D83" s="38" t="n">
        <x:v>0</x:v>
      </x:c>
      <x:c r="E83" s="38" t="n">
        <x:v>0</x:v>
      </x:c>
      <x:c r="F83" s="16" t="str">
        <x:v>مؤكد من البصمة</x:v>
      </x:c>
      <x:c r="G83" s="16" t="str"/>
      <x:c r="H83" s="16" t="str">
        <x:v>البصمة الخام 4-6/2026</x:v>
      </x:c>
    </x:row>
    <x:row r="84">
      <x:c r="A84" s="36" t="n">
        <x:v>46142</x:v>
      </x:c>
      <x:c r="B84" t="str">
        <x:v>07:28:42</x:v>
      </x:c>
      <x:c r="C84" t="str">
        <x:v>18:17:56</x:v>
      </x:c>
      <x:c r="D84" s="38" t="n">
        <x:v>0</x:v>
      </x:c>
      <x:c r="E84" s="38" t="n">
        <x:v>0</x:v>
      </x:c>
      <x:c r="F84" s="16" t="str">
        <x:v>مؤكد من البصمة</x:v>
      </x:c>
      <x:c r="G84" s="16" t="str"/>
      <x:c r="H84" s="16" t="str">
        <x:v>البصمة الخام 4-6/2026</x:v>
      </x:c>
    </x:row>
    <x:row r="85">
      <x:c r="A85" s="36" t="n">
        <x:v>46144</x:v>
      </x:c>
      <x:c r="B85" t="str">
        <x:v>10:06:19</x:v>
      </x:c>
      <x:c r="C85" t="str">
        <x:v>18:10:04</x:v>
      </x:c>
      <x:c r="D85" s="38" t="n">
        <x:v>0</x:v>
      </x:c>
      <x:c r="E85" s="38" t="n">
        <x:v>0</x:v>
      </x:c>
      <x:c r="F85" s="16" t="str">
        <x:v>مؤكد من البصمة</x:v>
      </x:c>
      <x:c r="G85" s="16" t="str"/>
      <x:c r="H85" s="16" t="str">
        <x:v>البصمة الخام 4-6/2026</x:v>
      </x:c>
    </x:row>
    <x:row r="86">
      <x:c r="A86" s="36" t="n">
        <x:v>46147</x:v>
      </x:c>
      <x:c r="B86" t="str">
        <x:v>11:22:29</x:v>
      </x:c>
      <x:c r="C86" t="str">
        <x:v>19:26:52</x:v>
      </x:c>
      <x:c r="D86" s="38" t="n">
        <x:v>0</x:v>
      </x:c>
      <x:c r="E86" s="38" t="n">
        <x:v>0</x:v>
      </x:c>
      <x:c r="F86" s="16" t="str">
        <x:v>مؤكد من البصمة</x:v>
      </x:c>
      <x:c r="G86" s="16" t="str"/>
      <x:c r="H86" s="16" t="str">
        <x:v>البصمة الخام 4-6/2026</x:v>
      </x:c>
    </x:row>
    <x:row r="87">
      <x:c r="A87" s="36" t="n">
        <x:v>46148</x:v>
      </x:c>
      <x:c r="B87" t="str">
        <x:v>10:00:11</x:v>
      </x:c>
      <x:c r="C87" t="str"/>
      <x:c r="D87" s="38" t="n">
        <x:v>0</x:v>
      </x:c>
      <x:c r="E87" s="38" t="n">
        <x:v>0</x:v>
      </x:c>
      <x:c r="F87" s="16" t="str">
        <x:v>خروج غير مسجّل</x:v>
      </x:c>
      <x:c r="G87" s="16" t="str">
        <x:v>لا توجد بصمة خروج واضحة لهذا اليوم</x:v>
      </x:c>
      <x:c r="H87" s="16" t="str">
        <x:v>البصمة الخام 4-6/2026</x:v>
      </x:c>
    </x:row>
    <x:row r="88">
      <x:c r="A88" s="36" t="n">
        <x:v>46149</x:v>
      </x:c>
      <x:c r="B88" t="str">
        <x:v>14:01:11</x:v>
      </x:c>
      <x:c r="C88" t="str"/>
      <x:c r="D88" s="38" t="n">
        <x:v>0</x:v>
      </x:c>
      <x:c r="E88" s="38" t="n">
        <x:v>0</x:v>
      </x:c>
      <x:c r="F88" s="16" t="str">
        <x:v>خروج غير مسجّل + دخول متأخر</x:v>
      </x:c>
      <x:c r="G88" s="16" t="str">
        <x:v>دخول متأخر الساعة 14:01:11 ولا توجد بصمة خروج</x:v>
      </x:c>
      <x:c r="H88" s="16" t="str">
        <x:v>البصمة الخام 4-6/2026</x:v>
      </x:c>
    </x:row>
    <x:row r="89">
      <x:c r="A89" s="36" t="n">
        <x:v>46151</x:v>
      </x:c>
      <x:c r="B89" t="str">
        <x:v>10:15:33</x:v>
      </x:c>
      <x:c r="C89" t="str">
        <x:v>18:12:20</x:v>
      </x:c>
      <x:c r="D89" s="38" t="n">
        <x:v>0</x:v>
      </x:c>
      <x:c r="E89" s="38" t="n">
        <x:v>0</x:v>
      </x:c>
      <x:c r="F89" s="16" t="str">
        <x:v>مؤكد من البصمة</x:v>
      </x:c>
      <x:c r="G89" s="16" t="str"/>
      <x:c r="H89" s="16" t="str">
        <x:v>البصمة الخام 4-6/2026</x:v>
      </x:c>
    </x:row>
    <x:row r="90">
      <x:c r="A90" s="36" t="n">
        <x:v>46152</x:v>
      </x:c>
      <x:c r="B90" t="str">
        <x:v>09:58:38</x:v>
      </x:c>
      <x:c r="C90" t="str"/>
      <x:c r="D90" s="38" t="n">
        <x:v>0</x:v>
      </x:c>
      <x:c r="E90" s="38" t="n">
        <x:v>0</x:v>
      </x:c>
      <x:c r="F90" s="16" t="str">
        <x:v>خروج غير مسجّل</x:v>
      </x:c>
      <x:c r="G90" s="16" t="str">
        <x:v>لا توجد بصمة خروج واضحة لهذا اليوم</x:v>
      </x:c>
      <x:c r="H90" s="16" t="str">
        <x:v>البصمة الخام 4-6/2026</x:v>
      </x:c>
    </x:row>
    <x:row r="91">
      <x:c r="A91" s="36" t="n">
        <x:v>46153</x:v>
      </x:c>
      <x:c r="B91" t="str">
        <x:v>10:10:12</x:v>
      </x:c>
      <x:c r="C91" t="str"/>
      <x:c r="D91" s="38" t="n">
        <x:v>0</x:v>
      </x:c>
      <x:c r="E91" s="38" t="n">
        <x:v>0</x:v>
      </x:c>
      <x:c r="F91" s="16" t="str">
        <x:v>خروج غير مسجّل</x:v>
      </x:c>
      <x:c r="G91" s="16" t="str">
        <x:v>لا توجد بصمة خروج واضحة لهذا اليوم</x:v>
      </x:c>
      <x:c r="H91" s="16" t="str">
        <x:v>البصمة الخام 4-6/2026</x:v>
      </x:c>
    </x:row>
    <x:row r="92">
      <x:c r="A92" s="36" t="n">
        <x:v>46154</x:v>
      </x:c>
      <x:c r="B92" t="str">
        <x:v>10:15:06</x:v>
      </x:c>
      <x:c r="C92" t="str"/>
      <x:c r="D92" s="38" t="n">
        <x:v>0</x:v>
      </x:c>
      <x:c r="E92" s="38" t="n">
        <x:v>0</x:v>
      </x:c>
      <x:c r="F92" s="16" t="str">
        <x:v>خروج غير مسجّل</x:v>
      </x:c>
      <x:c r="G92" s="16" t="str">
        <x:v>لا توجد بصمة خروج واضحة لهذا اليوم</x:v>
      </x:c>
      <x:c r="H92" s="16" t="str">
        <x:v>البصمة الخام 4-6/2026</x:v>
      </x:c>
    </x:row>
    <x:row r="93">
      <x:c r="A93" s="36" t="n">
        <x:v>46155</x:v>
      </x:c>
      <x:c r="B93" t="str">
        <x:v>09:55:18</x:v>
      </x:c>
      <x:c r="C93" t="str">
        <x:v>17:57:00</x:v>
      </x:c>
      <x:c r="D93" s="38" t="n">
        <x:v>0</x:v>
      </x:c>
      <x:c r="E93" s="38" t="n">
        <x:v>0</x:v>
      </x:c>
      <x:c r="F93" s="16" t="str">
        <x:v>مؤكد من البصمة</x:v>
      </x:c>
      <x:c r="G93" s="16" t="str"/>
      <x:c r="H93" s="16" t="str">
        <x:v>البصمة الخام 4-6/2026</x:v>
      </x:c>
    </x:row>
    <x:row r="94">
      <x:c r="A94" s="36" t="n">
        <x:v>46156</x:v>
      </x:c>
      <x:c r="B94" t="str">
        <x:v>09:51:45</x:v>
      </x:c>
      <x:c r="C94" t="str"/>
      <x:c r="D94" s="38" t="n">
        <x:v>0</x:v>
      </x:c>
      <x:c r="E94" s="38" t="n">
        <x:v>0</x:v>
      </x:c>
      <x:c r="F94" s="16" t="str">
        <x:v>خروج غير مسجّل</x:v>
      </x:c>
      <x:c r="G94" s="16" t="str">
        <x:v>لا توجد بصمة خروج واضحة لهذا اليوم</x:v>
      </x:c>
      <x:c r="H94" s="16" t="str">
        <x:v>البصمة الخام 4-6/2026</x:v>
      </x:c>
    </x:row>
    <x:row r="95">
      <x:c r="A95" s="36" t="n">
        <x:v>46158</x:v>
      </x:c>
      <x:c r="B95" t="str">
        <x:v>10:36:08</x:v>
      </x:c>
      <x:c r="C95" t="str"/>
      <x:c r="D95" s="38" t="n">
        <x:v>0</x:v>
      </x:c>
      <x:c r="E95" s="38" t="n">
        <x:v>0</x:v>
      </x:c>
      <x:c r="F95" s="16" t="str">
        <x:v>خروج غير مسجّل</x:v>
      </x:c>
      <x:c r="G95" s="16" t="str">
        <x:v>لا توجد بصمة خروج واضحة لهذا اليوم</x:v>
      </x:c>
      <x:c r="H95" s="16" t="str">
        <x:v>البصمة الخام 4-6/2026</x:v>
      </x:c>
    </x:row>
    <x:row r="96">
      <x:c r="A96" s="36" t="n">
        <x:v>46159</x:v>
      </x:c>
      <x:c r="B96" t="str">
        <x:v>10:11:39</x:v>
      </x:c>
      <x:c r="C96" t="str">
        <x:v>18:16:02</x:v>
      </x:c>
      <x:c r="D96" s="38" t="n">
        <x:v>0</x:v>
      </x:c>
      <x:c r="E96" s="38" t="n">
        <x:v>0</x:v>
      </x:c>
      <x:c r="F96" s="16" t="str">
        <x:v>مؤكد من البصمة</x:v>
      </x:c>
      <x:c r="G96" s="16" t="str"/>
      <x:c r="H96" s="16" t="str">
        <x:v>البصمة الخام 4-6/2026</x:v>
      </x:c>
    </x:row>
    <x:row r="97">
      <x:c r="A97" s="36" t="n">
        <x:v>46160</x:v>
      </x:c>
      <x:c r="B97" t="str">
        <x:v>10:10:25</x:v>
      </x:c>
      <x:c r="C97" t="str">
        <x:v>18:13:44</x:v>
      </x:c>
      <x:c r="D97" s="38" t="n">
        <x:v>0</x:v>
      </x:c>
      <x:c r="E97" s="38" t="n">
        <x:v>0</x:v>
      </x:c>
      <x:c r="F97" s="16" t="str">
        <x:v>مؤكد من البصمة</x:v>
      </x:c>
      <x:c r="G97" s="16" t="str"/>
      <x:c r="H97" s="16" t="str">
        <x:v>البصمة الخام 4-6/2026</x:v>
      </x:c>
    </x:row>
    <x:row r="98">
      <x:c r="A98" s="36" t="n">
        <x:v>46162</x:v>
      </x:c>
      <x:c r="B98" t="str">
        <x:v>11:27:39</x:v>
      </x:c>
      <x:c r="C98" t="str">
        <x:v>17:53:01</x:v>
      </x:c>
      <x:c r="D98" s="38" t="n">
        <x:v>0</x:v>
      </x:c>
      <x:c r="E98" s="38" t="n">
        <x:v>0</x:v>
      </x:c>
      <x:c r="F98" s="16" t="str">
        <x:v>مؤكد من البصمة</x:v>
      </x:c>
      <x:c r="G98" s="16" t="str"/>
      <x:c r="H98" s="16" t="str">
        <x:v>البصمة الخام 4-6/2026</x:v>
      </x:c>
    </x:row>
    <x:row r="99">
      <x:c r="A99" s="36" t="n">
        <x:v>46163</x:v>
      </x:c>
      <x:c r="B99" t="str">
        <x:v>12:40:58</x:v>
      </x:c>
      <x:c r="C99" t="str">
        <x:v>17:49:44</x:v>
      </x:c>
      <x:c r="D99" s="38" t="n">
        <x:v>0</x:v>
      </x:c>
      <x:c r="E99" s="38" t="n">
        <x:v>0</x:v>
      </x:c>
      <x:c r="F99" s="16" t="str">
        <x:v>مؤكد من البصمة</x:v>
      </x:c>
      <x:c r="G99" s="16" t="str"/>
      <x:c r="H99" s="16" t="str">
        <x:v>البصمة الخام 4-6/2026</x:v>
      </x:c>
    </x:row>
    <x:row r="100">
      <x:c r="A100" s="36" t="n">
        <x:v>46165</x:v>
      </x:c>
      <x:c r="B100" t="str">
        <x:v>09:45:23</x:v>
      </x:c>
      <x:c r="C100" t="str">
        <x:v>18:09:58</x:v>
      </x:c>
      <x:c r="D100" s="38" t="n">
        <x:v>0</x:v>
      </x:c>
      <x:c r="E100" s="38" t="n">
        <x:v>0</x:v>
      </x:c>
      <x:c r="F100" s="16" t="str">
        <x:v>مؤكد من البصمة</x:v>
      </x:c>
      <x:c r="G100" s="16" t="str"/>
      <x:c r="H100" s="16" t="str">
        <x:v>البصمة الخام 4-6/2026</x:v>
      </x:c>
    </x:row>
    <x:row r="101">
      <x:c r="A101" s="36" t="n">
        <x:v>46166</x:v>
      </x:c>
      <x:c r="B101" t="str">
        <x:v>11:44:17</x:v>
      </x:c>
      <x:c r="C101" t="str">
        <x:v>18:15:02</x:v>
      </x:c>
      <x:c r="D101" s="38" t="n">
        <x:v>0</x:v>
      </x:c>
      <x:c r="E101" s="38" t="n">
        <x:v>0</x:v>
      </x:c>
      <x:c r="F101" s="16" t="str">
        <x:v>مؤكد من البصمة</x:v>
      </x:c>
      <x:c r="G101" s="16" t="str"/>
      <x:c r="H101" s="16" t="str">
        <x:v>البصمة الخام 4-6/2026</x:v>
      </x:c>
    </x:row>
    <x:row r="102">
      <x:c r="A102" s="36" t="n">
        <x:v>46167</x:v>
      </x:c>
      <x:c r="B102" t="str">
        <x:v>09:49:35</x:v>
      </x:c>
      <x:c r="C102" t="str"/>
      <x:c r="D102" s="38" t="n">
        <x:v>0</x:v>
      </x:c>
      <x:c r="E102" s="38" t="n">
        <x:v>0</x:v>
      </x:c>
      <x:c r="F102" s="16" t="str">
        <x:v>خروج غير مسجّل + خروج صباحي غير معتمد</x:v>
      </x:c>
      <x:c r="G102" s="16" t="str">
        <x:v>توجد بصمة خروج صباحية 11:32:47 لكنها ليست نهاية دوام؛ تُرك الخروج فارغ</x:v>
      </x:c>
      <x:c r="H102" s="16" t="str">
        <x:v>البصمة الخام 4-6/2026</x:v>
      </x:c>
    </x:row>
    <x:row r="103">
      <x:c r="A103" s="36" t="n">
        <x:v>46168</x:v>
      </x:c>
      <x:c r="B103" t="str">
        <x:v>09:19:12</x:v>
      </x:c>
      <x:c r="C103" t="str">
        <x:v>18:15:48</x:v>
      </x:c>
      <x:c r="D103" s="38" t="n">
        <x:v>0</x:v>
      </x:c>
      <x:c r="E103" s="38" t="n">
        <x:v>0</x:v>
      </x:c>
      <x:c r="F103" s="16" t="str">
        <x:v>مؤكد من البصمة</x:v>
      </x:c>
      <x:c r="G103" s="16" t="str"/>
      <x:c r="H103" s="16" t="str">
        <x:v>البصمة الخام 4-6/2026</x:v>
      </x:c>
    </x:row>
    <x:row r="104">
      <x:c r="A104" s="36" t="n">
        <x:v>46170</x:v>
      </x:c>
      <x:c r="B104" t="str">
        <x:v>09:42:30</x:v>
      </x:c>
      <x:c r="C104" t="str">
        <x:v>18:47:32</x:v>
      </x:c>
      <x:c r="D104" s="38" t="n">
        <x:v>0</x:v>
      </x:c>
      <x:c r="E104" s="38" t="n">
        <x:v>0</x:v>
      </x:c>
      <x:c r="F104" s="16" t="str">
        <x:v>مؤكد من البصمة</x:v>
      </x:c>
      <x:c r="G104" s="16" t="str"/>
      <x:c r="H104" s="16" t="str">
        <x:v>البصمة الخام 4-6/2026</x:v>
      </x:c>
    </x:row>
    <x:row r="105">
      <x:c r="A105" s="36" t="n">
        <x:v>46171</x:v>
      </x:c>
      <x:c r="B105" t="str">
        <x:v>09:42:57</x:v>
      </x:c>
      <x:c r="C105" t="str">
        <x:v>20:06:04</x:v>
      </x:c>
      <x:c r="D105" s="38" t="n">
        <x:v>0</x:v>
      </x:c>
      <x:c r="E105" s="38" t="n">
        <x:v>0</x:v>
      </x:c>
      <x:c r="F105" s="16" t="str">
        <x:v>مؤكد من البصمة</x:v>
      </x:c>
      <x:c r="G105" s="16" t="str"/>
      <x:c r="H105" s="16" t="str">
        <x:v>البصمة الخام 4-6/2026</x:v>
      </x:c>
    </x:row>
    <x:row r="106">
      <x:c r="A106" s="36" t="n">
        <x:v>46172</x:v>
      </x:c>
      <x:c r="B106" t="str">
        <x:v>09:46:59</x:v>
      </x:c>
      <x:c r="C106" t="str"/>
      <x:c r="D106" s="38" t="n">
        <x:v>0</x:v>
      </x:c>
      <x:c r="E106" s="38" t="n">
        <x:v>0</x:v>
      </x:c>
      <x:c r="F106" s="16" t="str">
        <x:v>خروج غير مسجّل</x:v>
      </x:c>
      <x:c r="G106" s="16" t="str">
        <x:v>لا توجد بصمة خروج واضحة لهذا اليوم</x:v>
      </x:c>
      <x:c r="H106" s="16" t="str">
        <x:v>البصمة الخام 4-6/2026</x:v>
      </x:c>
    </x:row>
    <x:row r="107">
      <x:c r="A107" s="36" t="n">
        <x:v>46173</x:v>
      </x:c>
      <x:c r="B107" t="str">
        <x:v>09:48:13</x:v>
      </x:c>
      <x:c r="C107" t="str">
        <x:v>18:00:59</x:v>
      </x:c>
      <x:c r="D107" s="38" t="n">
        <x:v>0</x:v>
      </x:c>
      <x:c r="E107" s="38" t="n">
        <x:v>0</x:v>
      </x:c>
      <x:c r="F107" s="16" t="str">
        <x:v>مؤكد من البصمة</x:v>
      </x:c>
      <x:c r="G107" s="16" t="str"/>
      <x:c r="H107" s="16" t="str">
        <x:v>البصمة الخام 4-6/2026</x:v>
      </x:c>
    </x:row>
    <x:row r="108">
      <x:c r="A108" s="36" t="n">
        <x:v>46174</x:v>
      </x:c>
      <x:c r="B108" t="str">
        <x:v>09:44:03</x:v>
      </x:c>
      <x:c r="C108" t="str">
        <x:v>18:00:41</x:v>
      </x:c>
      <x:c r="D108" s="38" t="n">
        <x:v>0</x:v>
      </x:c>
      <x:c r="E108" s="38" t="n">
        <x:v>0</x:v>
      </x:c>
      <x:c r="F108" s="16" t="str">
        <x:v>مؤكد من البصمة</x:v>
      </x:c>
      <x:c r="G108" s="16" t="str"/>
      <x:c r="H108" s="16" t="str">
        <x:v>البصمة الخام 4-6/2026</x:v>
      </x:c>
    </x:row>
    <x:row r="109">
      <x:c r="A109" s="36" t="n">
        <x:v>46175</x:v>
      </x:c>
      <x:c r="B109" t="str">
        <x:v>08:55:10</x:v>
      </x:c>
      <x:c r="C109" t="str"/>
      <x:c r="D109" s="38" t="n">
        <x:v>0</x:v>
      </x:c>
      <x:c r="E109" s="38" t="n">
        <x:v>0</x:v>
      </x:c>
      <x:c r="F109" s="16" t="str">
        <x:v>خروج غير مسجّل + خروج صباحي غير معتمد</x:v>
      </x:c>
      <x:c r="G109" s="16" t="str">
        <x:v>توجد بصمة خروج صباحية 10:40:16 لكنها ليست نهاية دوام؛ تُرك الخروج فارغ</x:v>
      </x:c>
      <x:c r="H109" s="16" t="str">
        <x:v>البصمة الخام 4-6/2026</x:v>
      </x:c>
    </x:row>
    <x:row r="110">
      <x:c r="A110" s="36" t="n">
        <x:v>46176</x:v>
      </x:c>
      <x:c r="B110" t="str">
        <x:v>10:30:21</x:v>
      </x:c>
      <x:c r="C110" t="str">
        <x:v>19:17:53</x:v>
      </x:c>
      <x:c r="D110" s="38" t="n">
        <x:v>0</x:v>
      </x:c>
      <x:c r="E110" s="38" t="n">
        <x:v>0</x:v>
      </x:c>
      <x:c r="F110" s="16" t="str">
        <x:v>مؤكد من البصمة</x:v>
      </x:c>
      <x:c r="G110" s="16" t="str"/>
      <x:c r="H110" s="16" t="str">
        <x:v>البصمة الخام 4-6/2026</x:v>
      </x:c>
    </x:row>
    <x:row r="111">
      <x:c r="A111" s="36" t="n">
        <x:v>46177</x:v>
      </x:c>
      <x:c r="B111" t="str">
        <x:v>09:43:24</x:v>
      </x:c>
      <x:c r="C111" t="str">
        <x:v>18:48:40</x:v>
      </x:c>
      <x:c r="D111" s="38" t="n">
        <x:v>0</x:v>
      </x:c>
      <x:c r="E111" s="38" t="n">
        <x:v>0</x:v>
      </x:c>
      <x:c r="F111" s="16" t="str">
        <x:v>مؤكد من البصمة</x:v>
      </x:c>
      <x:c r="G111" s="16" t="str"/>
      <x:c r="H111" s="16" t="str">
        <x:v>البصمة الخام 4-6/2026</x:v>
      </x:c>
    </x:row>
    <x:row r="112">
      <x:c r="A112" s="36" t="n">
        <x:v>46179</x:v>
      </x:c>
      <x:c r="B112" t="str">
        <x:v>09:54:53</x:v>
      </x:c>
      <x:c r="C112" t="str"/>
      <x:c r="D112" s="38" t="n">
        <x:v>0</x:v>
      </x:c>
      <x:c r="E112" s="38" t="n">
        <x:v>0</x:v>
      </x:c>
      <x:c r="F112" s="16" t="str">
        <x:v>خروج غير مسجّل</x:v>
      </x:c>
      <x:c r="G112" s="16" t="str">
        <x:v>لا توجد بصمة خروج واضحة لهذا اليوم</x:v>
      </x:c>
      <x:c r="H112" s="16" t="str">
        <x:v>البصمة الخام 4-6/2026</x:v>
      </x:c>
    </x:row>
    <x:row r="113">
      <x:c r="A113" s="36" t="n">
        <x:v>46180</x:v>
      </x:c>
      <x:c r="B113" t="str">
        <x:v>09:38:44</x:v>
      </x:c>
      <x:c r="C113" t="str">
        <x:v>18:17:02</x:v>
      </x:c>
      <x:c r="D113" s="38" t="n">
        <x:v>0</x:v>
      </x:c>
      <x:c r="E113" s="38" t="n">
        <x:v>0</x:v>
      </x:c>
      <x:c r="F113" s="16" t="str">
        <x:v>مؤكد من البصمة</x:v>
      </x:c>
      <x:c r="G113" s="16" t="str"/>
      <x:c r="H113" s="16" t="str">
        <x:v>البصمة الخام 4-6/2026</x:v>
      </x:c>
    </x:row>
    <x:row r="114">
      <x:c r="A114" s="36" t="n">
        <x:v>46181</x:v>
      </x:c>
      <x:c r="B114" t="str">
        <x:v>09:32:30</x:v>
      </x:c>
      <x:c r="C114" t="str">
        <x:v>18:18:52</x:v>
      </x:c>
      <x:c r="D114" s="38" t="n">
        <x:v>0</x:v>
      </x:c>
      <x:c r="E114" s="38" t="n">
        <x:v>0</x:v>
      </x:c>
      <x:c r="F114" s="16" t="str">
        <x:v>مؤكد من البصمة</x:v>
      </x:c>
      <x:c r="G114" s="16" t="str"/>
      <x:c r="H114" s="16" t="str">
        <x:v>البصمة الخام 4-6/2026</x:v>
      </x:c>
    </x:row>
    <x:row r="115">
      <x:c r="A115" s="36" t="n">
        <x:v>46182</x:v>
      </x:c>
      <x:c r="B115" t="str">
        <x:v>09:20:41</x:v>
      </x:c>
      <x:c r="C115" t="str">
        <x:v>17:56:41</x:v>
      </x:c>
      <x:c r="D115" s="38" t="n">
        <x:v>0</x:v>
      </x:c>
      <x:c r="E115" s="38" t="n">
        <x:v>0</x:v>
      </x:c>
      <x:c r="F115" s="16" t="str">
        <x:v>مؤكد من البصمة</x:v>
      </x:c>
      <x:c r="G115" s="16" t="str"/>
      <x:c r="H115" s="16" t="str">
        <x:v>البصمة الخام 4-6/2026</x:v>
      </x:c>
    </x:row>
    <x:row r="116">
      <x:c r="A116" s="36" t="n">
        <x:v>46183</x:v>
      </x:c>
      <x:c r="B116" t="str">
        <x:v>09:45:01</x:v>
      </x:c>
      <x:c r="C116" t="str">
        <x:v>18:14:34</x:v>
      </x:c>
      <x:c r="D116" s="38" t="n">
        <x:v>0</x:v>
      </x:c>
      <x:c r="E116" s="38" t="n">
        <x:v>0</x:v>
      </x:c>
      <x:c r="F116" s="16" t="str">
        <x:v>مؤكد من البصمة</x:v>
      </x:c>
      <x:c r="G116" s="16" t="str"/>
      <x:c r="H116" s="16" t="str">
        <x:v>البصمة الخام 4-6/2026</x:v>
      </x:c>
    </x:row>
    <x:row r="117">
      <x:c r="A117" s="36" t="n">
        <x:v>46184</x:v>
      </x:c>
      <x:c r="B117" t="str">
        <x:v>11:06:40</x:v>
      </x:c>
      <x:c r="C117" t="str">
        <x:v>18:05:55</x:v>
      </x:c>
      <x:c r="D117" s="38" t="n">
        <x:v>0</x:v>
      </x:c>
      <x:c r="E117" s="38" t="n">
        <x:v>0</x:v>
      </x:c>
      <x:c r="F117" s="16" t="str">
        <x:v>مؤكد من البصمة</x:v>
      </x:c>
      <x:c r="G117" s="16" t="str"/>
      <x:c r="H117" s="16" t="str">
        <x:v>البصمة الخام 4-6/2026</x:v>
      </x:c>
    </x:row>
  </x:sheetData>
  <x:conditionalFormatting sqref="F2:F117">
    <x:cfRule type="expression" dxfId="18" priority="1">
      <x:formula>LEN($F2)&gt;0</x:formula>
    </x:cfRule>
    <x:cfRule type="expression" dxfId="19" priority="2">
      <x:formula>ISNUMBER(SEARCH("غير مسجّل",$F2))</x:formula>
    </x:cfRule>
    <x:cfRule type="expression" dxfId="20" priority="3">
      <x:formula>ISNUMBER(SEARCH("تصحيح",$F2))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45904</x:v>
      </x:c>
      <x:c r="B2" t="str">
        <x:v>09:00:00</x:v>
      </x:c>
      <x:c r="C2" t="str">
        <x:v>19:00:00</x:v>
      </x:c>
      <x:c r="D2" s="38" t="n">
        <x:v>0</x:v>
      </x:c>
      <x:c r="E2" s="38" t="n">
        <x:v>10000</x:v>
      </x:c>
      <x:c r="F2" s="16" t="str"/>
      <x:c r="G2" s="16" t="str"/>
      <x:c r="H2" s="16" t="str">
        <x:v>السجل الرئيسي</x:v>
      </x:c>
    </x:row>
    <x:row r="3">
      <x:c r="A3" s="36" t="n">
        <x:v>45905</x:v>
      </x:c>
      <x:c r="B3" t="str">
        <x:v>08:00:00</x:v>
      </x:c>
      <x:c r="C3" t="str">
        <x:v>20:36:00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45906</x:v>
      </x:c>
      <x:c r="B4" t="str">
        <x:v>08:53:00</x:v>
      </x:c>
      <x:c r="C4" t="str">
        <x:v>18:30:00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45907</x:v>
      </x:c>
      <x:c r="B5" t="str">
        <x:v>08:00:00</x:v>
      </x:c>
      <x:c r="C5" t="str">
        <x:v>20:00:00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45908</x:v>
      </x:c>
      <x:c r="B6" t="str">
        <x:v>09:00:00</x:v>
      </x:c>
      <x:c r="C6" t="str">
        <x:v>18:00:00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45909</x:v>
      </x:c>
      <x:c r="B7" t="str">
        <x:v>08:57:00</x:v>
      </x:c>
      <x:c r="C7" t="str">
        <x:v>18:00:00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45910</x:v>
      </x:c>
      <x:c r="B8" t="str">
        <x:v>08:28:00</x:v>
      </x:c>
      <x:c r="C8" t="str">
        <x:v>18:00:00</x:v>
      </x:c>
      <x:c r="D8" s="38" t="n">
        <x:v>0</x:v>
      </x:c>
      <x:c r="E8" s="38" t="n">
        <x:v>25000</x:v>
      </x:c>
      <x:c r="F8" s="16" t="str"/>
      <x:c r="G8" s="16" t="str"/>
      <x:c r="H8" s="16" t="str">
        <x:v>السجل الرئيسي</x:v>
      </x:c>
    </x:row>
    <x:row r="9">
      <x:c r="A9" s="36" t="n">
        <x:v>45911</x:v>
      </x:c>
      <x:c r="B9" t="str">
        <x:v>09:44:00</x:v>
      </x:c>
      <x:c r="C9" t="str">
        <x:v>23:59:00</x:v>
      </x:c>
      <x:c r="D9" s="38" t="n">
        <x:v>0</x:v>
      </x:c>
      <x:c r="E9" s="38" t="n">
        <x:v>30000</x:v>
      </x:c>
      <x:c r="F9" s="16" t="str"/>
      <x:c r="G9" s="16" t="str"/>
      <x:c r="H9" s="16" t="str">
        <x:v>السجل الرئيسي</x:v>
      </x:c>
    </x:row>
    <x:row r="10">
      <x:c r="A10" s="36" t="n">
        <x:v>45912</x:v>
      </x:c>
      <x:c r="B10" t="str">
        <x:v>00:00:00</x:v>
      </x:c>
      <x:c r="C10" t="str">
        <x:v>18:00:00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45914</x:v>
      </x:c>
      <x:c r="B11" t="str">
        <x:v>08:52:00</x:v>
      </x:c>
      <x:c r="C11" t="str">
        <x:v>16:12:00</x:v>
      </x:c>
      <x:c r="D11" s="38" t="n">
        <x:v>0</x:v>
      </x:c>
      <x:c r="E11" s="38" t="n">
        <x:v>35000</x:v>
      </x:c>
      <x:c r="F11" s="16" t="str"/>
      <x:c r="G11" s="16" t="str"/>
      <x:c r="H11" s="16" t="str">
        <x:v>السجل الرئيسي</x:v>
      </x:c>
    </x:row>
    <x:row r="12">
      <x:c r="A12" s="36" t="n">
        <x:v>45915</x:v>
      </x:c>
      <x:c r="B12" t="str">
        <x:v>08:57:00</x:v>
      </x:c>
      <x:c r="C12" t="str">
        <x:v>18:01:00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45916</x:v>
      </x:c>
      <x:c r="B13" t="str">
        <x:v>08:47:00</x:v>
      </x:c>
      <x:c r="C13" t="str">
        <x:v>18:00:00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45917</x:v>
      </x:c>
      <x:c r="B14" t="str">
        <x:v>08:55:00</x:v>
      </x:c>
      <x:c r="C14" t="str">
        <x:v>18:21:00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45918</x:v>
      </x:c>
      <x:c r="B15" t="str">
        <x:v>08:48:00</x:v>
      </x:c>
      <x:c r="C15" t="str">
        <x:v>18:00:00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45919</x:v>
      </x:c>
      <x:c r="B16" t="str">
        <x:v>12:05:00</x:v>
      </x:c>
      <x:c r="C16" t="str">
        <x:v>19:53:00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45921</x:v>
      </x:c>
      <x:c r="B17" t="str">
        <x:v>08:39:00</x:v>
      </x:c>
      <x:c r="C17" t="str">
        <x:v>18:08:00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45922</x:v>
      </x:c>
      <x:c r="B18" t="str">
        <x:v>08:41:00</x:v>
      </x:c>
      <x:c r="C18" t="str">
        <x:v>18:04:00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45923</x:v>
      </x:c>
      <x:c r="B19" t="str">
        <x:v>08:47:00</x:v>
      </x:c>
      <x:c r="C19" t="str">
        <x:v>19:13:00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45924</x:v>
      </x:c>
      <x:c r="B20" t="str">
        <x:v>08:57:00</x:v>
      </x:c>
      <x:c r="C20" t="str">
        <x:v>17:56:00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  <x:row r="21">
      <x:c r="A21" s="36" t="n">
        <x:v>45925</x:v>
      </x:c>
      <x:c r="B21" t="str">
        <x:v>08:48:00</x:v>
      </x:c>
      <x:c r="C21" t="str">
        <x:v>18:53:00</x:v>
      </x:c>
      <x:c r="D21" s="38" t="n">
        <x:v>0</x:v>
      </x:c>
      <x:c r="E21" s="38" t="n">
        <x:v>0</x:v>
      </x:c>
      <x:c r="F21" s="16" t="str"/>
      <x:c r="G21" s="16" t="str"/>
      <x:c r="H21" s="16" t="str">
        <x:v>السجل الرئيسي</x:v>
      </x:c>
    </x:row>
    <x:row r="22">
      <x:c r="A22" s="36" t="n">
        <x:v>45927</x:v>
      </x:c>
      <x:c r="B22" t="str">
        <x:v>09:04:00</x:v>
      </x:c>
      <x:c r="C22" t="str">
        <x:v>18:15:00</x:v>
      </x:c>
      <x:c r="D22" s="38" t="n">
        <x:v>0</x:v>
      </x:c>
      <x:c r="E22" s="38" t="n">
        <x:v>25000</x:v>
      </x:c>
      <x:c r="F22" s="16" t="str"/>
      <x:c r="G22" s="16" t="str"/>
      <x:c r="H22" s="16" t="str">
        <x:v>السجل الرئيسي</x:v>
      </x:c>
    </x:row>
    <x:row r="23">
      <x:c r="A23" s="36" t="n">
        <x:v>45928</x:v>
      </x:c>
      <x:c r="B23" t="str">
        <x:v>09:06:00</x:v>
      </x:c>
      <x:c r="C23" t="str">
        <x:v>18:10:00</x:v>
      </x:c>
      <x:c r="D23" s="38" t="n">
        <x:v>0</x:v>
      </x:c>
      <x:c r="E23" s="38" t="n">
        <x:v>55000</x:v>
      </x:c>
      <x:c r="F23" s="16" t="str"/>
      <x:c r="G23" s="16" t="str"/>
      <x:c r="H23" s="16" t="str">
        <x:v>السجل الرئيسي</x:v>
      </x:c>
    </x:row>
    <x:row r="24">
      <x:c r="A24" s="36" t="n">
        <x:v>45929</x:v>
      </x:c>
      <x:c r="B24" t="str">
        <x:v>09:03:00</x:v>
      </x:c>
      <x:c r="C24" t="str">
        <x:v>18:07:00</x:v>
      </x:c>
      <x:c r="D24" s="38" t="n">
        <x:v>0</x:v>
      </x:c>
      <x:c r="E24" s="38" t="n">
        <x:v>0</x:v>
      </x:c>
      <x:c r="F24" s="16" t="str"/>
      <x:c r="G24" s="16" t="str"/>
      <x:c r="H24" s="16" t="str">
        <x:v>السجل الرئيسي</x:v>
      </x:c>
    </x:row>
    <x:row r="25">
      <x:c r="A25" s="36" t="n">
        <x:v>45930</x:v>
      </x:c>
      <x:c r="B25" t="str">
        <x:v>09:46:00</x:v>
      </x:c>
      <x:c r="C25" t="str">
        <x:v>18:13:00</x:v>
      </x:c>
      <x:c r="D25" s="38" t="n">
        <x:v>0</x:v>
      </x:c>
      <x:c r="E25" s="38" t="n">
        <x:v>0</x:v>
      </x:c>
      <x:c r="F25" s="16" t="str"/>
      <x:c r="G25" s="16" t="str"/>
      <x:c r="H25" s="16" t="str">
        <x:v>السجل الرئيسي</x:v>
      </x:c>
    </x:row>
    <x:row r="26">
      <x:c r="A26" s="36" t="n">
        <x:v>45932</x:v>
      </x:c>
      <x:c r="B26" t="str">
        <x:v>08:10:00</x:v>
      </x:c>
      <x:c r="C26" t="str">
        <x:v>17:12:00</x:v>
      </x:c>
      <x:c r="D26" s="38" t="n">
        <x:v>0</x:v>
      </x:c>
      <x:c r="E26" s="38" t="n">
        <x:v>75000</x:v>
      </x:c>
      <x:c r="F26" s="16" t="str"/>
      <x:c r="G26" s="16" t="str"/>
      <x:c r="H26" s="16" t="str">
        <x:v>السجل الرئيسي</x:v>
      </x:c>
    </x:row>
    <x:row r="27">
      <x:c r="A27" s="36" t="n">
        <x:v>45934</x:v>
      </x:c>
      <x:c r="B27" t="str">
        <x:v>08:10:00</x:v>
      </x:c>
      <x:c r="C27" t="str">
        <x:v>14:21:00</x:v>
      </x:c>
      <x:c r="D27" s="38" t="n">
        <x:v>0</x:v>
      </x:c>
      <x:c r="E27" s="38" t="n">
        <x:v>0</x:v>
      </x:c>
      <x:c r="F27" s="16" t="str"/>
      <x:c r="G27" s="16" t="str"/>
      <x:c r="H27" s="16" t="str">
        <x:v>السجل الرئيسي</x:v>
      </x:c>
    </x:row>
    <x:row r="28">
      <x:c r="A28" s="36" t="n">
        <x:v>45935</x:v>
      </x:c>
      <x:c r="B28" t="str">
        <x:v>08:09:00</x:v>
      </x:c>
      <x:c r="C28" t="str">
        <x:v>17:02:00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45936</x:v>
      </x:c>
      <x:c r="B29" t="str">
        <x:v>08:02:00</x:v>
      </x:c>
      <x:c r="C29" t="str">
        <x:v>17:19:00</x:v>
      </x:c>
      <x:c r="D29" s="38" t="n">
        <x:v>0</x:v>
      </x:c>
      <x:c r="E29" s="38" t="n">
        <x:v>0</x:v>
      </x:c>
      <x:c r="F29" s="16" t="str"/>
      <x:c r="G29" s="16" t="str"/>
      <x:c r="H29" s="16" t="str">
        <x:v>السجل الرئيسي</x:v>
      </x:c>
    </x:row>
    <x:row r="30">
      <x:c r="A30" s="36" t="n">
        <x:v>45937</x:v>
      </x:c>
      <x:c r="B30" t="str">
        <x:v>08:08:00</x:v>
      </x:c>
      <x:c r="C30" t="str">
        <x:v>17:01:00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45938</x:v>
      </x:c>
      <x:c r="B31" t="str">
        <x:v>08:00:00</x:v>
      </x:c>
      <x:c r="C31" t="str">
        <x:v>17:07:00</x:v>
      </x:c>
      <x:c r="D31" s="38" t="n">
        <x:v>0</x:v>
      </x:c>
      <x:c r="E31" s="38" t="n">
        <x:v>0</x:v>
      </x:c>
      <x:c r="F31" s="16" t="str"/>
      <x:c r="G31" s="16" t="str"/>
      <x:c r="H31" s="16" t="str">
        <x:v>السجل الرئيسي</x:v>
      </x:c>
    </x:row>
    <x:row r="32">
      <x:c r="A32" s="36" t="n">
        <x:v>45939</x:v>
      </x:c>
      <x:c r="B32" t="str">
        <x:v>08:00:00</x:v>
      </x:c>
      <x:c r="C32" t="str">
        <x:v>19:00:00</x:v>
      </x:c>
      <x:c r="D32" s="38" t="n">
        <x:v>0</x:v>
      </x:c>
      <x:c r="E32" s="38" t="n">
        <x:v>0</x:v>
      </x:c>
      <x:c r="F32" s="16" t="str"/>
      <x:c r="G32" s="16" t="str"/>
      <x:c r="H32" s="16" t="str">
        <x:v>السجل الرئيسي</x:v>
      </x:c>
    </x:row>
    <x:row r="33">
      <x:c r="A33" s="36" t="n">
        <x:v>45941</x:v>
      </x:c>
      <x:c r="B33" t="str">
        <x:v>06:37:00</x:v>
      </x:c>
      <x:c r="C33" t="str">
        <x:v>17:18:00</x:v>
      </x:c>
      <x:c r="D33" s="38" t="n">
        <x:v>0</x:v>
      </x:c>
      <x:c r="E33" s="38" t="n">
        <x:v>35000</x:v>
      </x:c>
      <x:c r="F33" s="16" t="str"/>
      <x:c r="G33" s="16" t="str"/>
      <x:c r="H33" s="16" t="str">
        <x:v>السجل الرئيسي</x:v>
      </x:c>
    </x:row>
    <x:row r="34">
      <x:c r="A34" s="36" t="n">
        <x:v>45942</x:v>
      </x:c>
      <x:c r="B34" t="str">
        <x:v>08:00:00</x:v>
      </x:c>
      <x:c r="C34" t="str">
        <x:v>17:14:00</x:v>
      </x:c>
      <x:c r="D34" s="38" t="n">
        <x:v>0</x:v>
      </x:c>
      <x:c r="E34" s="38" t="n">
        <x:v>0</x:v>
      </x:c>
      <x:c r="F34" s="16" t="str"/>
      <x:c r="G34" s="16" t="str"/>
      <x:c r="H34" s="16" t="str">
        <x:v>السجل الرئيسي</x:v>
      </x:c>
    </x:row>
    <x:row r="35">
      <x:c r="A35" s="36" t="n">
        <x:v>45943</x:v>
      </x:c>
      <x:c r="B35" t="str">
        <x:v>08:28:00</x:v>
      </x:c>
      <x:c r="C35" t="str">
        <x:v>17:01:00</x:v>
      </x:c>
      <x:c r="D35" s="38" t="n">
        <x:v>0</x:v>
      </x:c>
      <x:c r="E35" s="38" t="n">
        <x:v>0</x:v>
      </x:c>
      <x:c r="F35" s="16" t="str"/>
      <x:c r="G35" s="16" t="str"/>
      <x:c r="H35" s="16" t="str">
        <x:v>السجل الرئيسي</x:v>
      </x:c>
    </x:row>
    <x:row r="36">
      <x:c r="A36" s="36" t="n">
        <x:v>45944</x:v>
      </x:c>
      <x:c r="B36" t="str">
        <x:v>08:00:00</x:v>
      </x:c>
      <x:c r="C36" t="str">
        <x:v>17:30:00</x:v>
      </x:c>
      <x:c r="D36" s="38" t="n">
        <x:v>0</x:v>
      </x:c>
      <x:c r="E36" s="38" t="n">
        <x:v>0</x:v>
      </x:c>
      <x:c r="F36" s="16" t="str"/>
      <x:c r="G36" s="16" t="str"/>
      <x:c r="H36" s="16" t="str">
        <x:v>السجل الرئيسي</x:v>
      </x:c>
    </x:row>
    <x:row r="37">
      <x:c r="A37" s="36" t="n">
        <x:v>45945</x:v>
      </x:c>
      <x:c r="B37" t="str">
        <x:v>08:26:00</x:v>
      </x:c>
      <x:c r="C37" t="str">
        <x:v>18:22:00</x:v>
      </x:c>
      <x:c r="D37" s="38" t="n">
        <x:v>0</x:v>
      </x:c>
      <x:c r="E37" s="38" t="n">
        <x:v>0</x:v>
      </x:c>
      <x:c r="F37" s="16" t="str"/>
      <x:c r="G37" s="16" t="str"/>
      <x:c r="H37" s="16" t="str">
        <x:v>السجل الرئيسي</x:v>
      </x:c>
    </x:row>
    <x:row r="38">
      <x:c r="A38" s="36" t="n">
        <x:v>45946</x:v>
      </x:c>
      <x:c r="B38" t="str">
        <x:v>08:00:00</x:v>
      </x:c>
      <x:c r="C38" t="str">
        <x:v>20:39:00</x:v>
      </x:c>
      <x:c r="D38" s="38" t="n">
        <x:v>0</x:v>
      </x:c>
      <x:c r="E38" s="38" t="n">
        <x:v>50000</x:v>
      </x:c>
      <x:c r="F38" s="16" t="str"/>
      <x:c r="G38" s="16" t="str"/>
      <x:c r="H38" s="16" t="str">
        <x:v>السجل الرئيسي</x:v>
      </x:c>
    </x:row>
    <x:row r="39">
      <x:c r="A39" s="36" t="n">
        <x:v>45948</x:v>
      </x:c>
      <x:c r="B39" t="str">
        <x:v>11:04:00</x:v>
      </x:c>
      <x:c r="C39" t="str">
        <x:v>18:07:00</x:v>
      </x:c>
      <x:c r="D39" s="38" t="n">
        <x:v>0</x:v>
      </x:c>
      <x:c r="E39" s="38" t="n">
        <x:v>35000</x:v>
      </x:c>
      <x:c r="F39" s="16" t="str"/>
      <x:c r="G39" s="16" t="str"/>
      <x:c r="H39" s="16" t="str">
        <x:v>السجل الرئيسي</x:v>
      </x:c>
    </x:row>
    <x:row r="40">
      <x:c r="A40" s="36" t="n">
        <x:v>45949</x:v>
      </x:c>
      <x:c r="B40" t="str">
        <x:v>08:27:00</x:v>
      </x:c>
      <x:c r="C40" t="str">
        <x:v>17:16:00</x:v>
      </x:c>
      <x:c r="D40" s="38" t="n">
        <x:v>0</x:v>
      </x:c>
      <x:c r="E40" s="38" t="n">
        <x:v>0</x:v>
      </x:c>
      <x:c r="F40" s="16" t="str"/>
      <x:c r="G40" s="16" t="str"/>
      <x:c r="H40" s="16" t="str">
        <x:v>السجل الرئيسي</x:v>
      </x:c>
    </x:row>
    <x:row r="41">
      <x:c r="A41" s="36" t="n">
        <x:v>45954</x:v>
      </x:c>
      <x:c r="B41" t="str">
        <x:v>11:01:00</x:v>
      </x:c>
      <x:c r="C41" t="str">
        <x:v>17:33:00</x:v>
      </x:c>
      <x:c r="D41" s="38" t="n">
        <x:v>0</x:v>
      </x:c>
      <x:c r="E41" s="38" t="n">
        <x:v>0</x:v>
      </x:c>
      <x:c r="F41" s="16" t="str"/>
      <x:c r="G41" s="16" t="str"/>
      <x:c r="H41" s="16" t="str">
        <x:v>السجل الرئيسي</x:v>
      </x:c>
    </x:row>
    <x:row r="42">
      <x:c r="A42" s="36" t="n">
        <x:v>45955</x:v>
      </x:c>
      <x:c r="B42" t="str">
        <x:v>07:56:00</x:v>
      </x:c>
      <x:c r="C42" t="str">
        <x:v>17:05:00</x:v>
      </x:c>
      <x:c r="D42" s="38" t="n">
        <x:v>0</x:v>
      </x:c>
      <x:c r="E42" s="38" t="n">
        <x:v>0</x:v>
      </x:c>
      <x:c r="F42" s="16" t="str"/>
      <x:c r="G42" s="16" t="str"/>
      <x:c r="H42" s="16" t="str">
        <x:v>السجل الرئيسي</x:v>
      </x:c>
    </x:row>
    <x:row r="43">
      <x:c r="A43" s="36" t="n">
        <x:v>45956</x:v>
      </x:c>
      <x:c r="B43" t="str">
        <x:v>09:26:00</x:v>
      </x:c>
      <x:c r="C43" t="str">
        <x:v>17:05:00</x:v>
      </x:c>
      <x:c r="D43" s="38" t="n">
        <x:v>0</x:v>
      </x:c>
      <x:c r="E43" s="38" t="n">
        <x:v>0</x:v>
      </x:c>
      <x:c r="F43" s="16" t="str"/>
      <x:c r="G43" s="16" t="str"/>
      <x:c r="H43" s="16" t="str">
        <x:v>السجل الرئيسي</x:v>
      </x:c>
    </x:row>
    <x:row r="44">
      <x:c r="A44" s="36" t="n">
        <x:v>45957</x:v>
      </x:c>
      <x:c r="B44" t="str">
        <x:v>08:33:00</x:v>
      </x:c>
      <x:c r="C44" t="str">
        <x:v>16:58:00</x:v>
      </x:c>
      <x:c r="D44" s="38" t="n">
        <x:v>0</x:v>
      </x:c>
      <x:c r="E44" s="38" t="n">
        <x:v>10000</x:v>
      </x:c>
      <x:c r="F44" s="16" t="str"/>
      <x:c r="G44" s="16" t="str"/>
      <x:c r="H44" s="16" t="str">
        <x:v>السجل الرئيسي</x:v>
      </x:c>
    </x:row>
    <x:row r="45">
      <x:c r="A45" s="36" t="n">
        <x:v>45958</x:v>
      </x:c>
      <x:c r="B45" t="str">
        <x:v>08:08:00</x:v>
      </x:c>
      <x:c r="C45" t="str">
        <x:v>17:01:00</x:v>
      </x:c>
      <x:c r="D45" s="38" t="n">
        <x:v>0</x:v>
      </x:c>
      <x:c r="E45" s="38" t="n">
        <x:v>0</x:v>
      </x:c>
      <x:c r="F45" s="16" t="str"/>
      <x:c r="G45" s="16" t="str"/>
      <x:c r="H45" s="16" t="str">
        <x:v>السجل الرئيسي</x:v>
      </x:c>
    </x:row>
    <x:row r="46">
      <x:c r="A46" s="36" t="n">
        <x:v>45959</x:v>
      </x:c>
      <x:c r="B46" t="str">
        <x:v>08:04:00</x:v>
      </x:c>
      <x:c r="C46" t="str">
        <x:v>17:34:00</x:v>
      </x:c>
      <x:c r="D46" s="38" t="n">
        <x:v>0</x:v>
      </x:c>
      <x:c r="E46" s="38" t="n">
        <x:v>0</x:v>
      </x:c>
      <x:c r="F46" s="16" t="str"/>
      <x:c r="G46" s="16" t="str"/>
      <x:c r="H46" s="16" t="str">
        <x:v>السجل الرئيسي</x:v>
      </x:c>
    </x:row>
    <x:row r="47">
      <x:c r="A47" s="36" t="n">
        <x:v>45960</x:v>
      </x:c>
      <x:c r="B47" t="str">
        <x:v>08:06:00</x:v>
      </x:c>
      <x:c r="C47" t="str">
        <x:v>16:59:00</x:v>
      </x:c>
      <x:c r="D47" s="38" t="n">
        <x:v>0</x:v>
      </x:c>
      <x:c r="E47" s="38" t="n">
        <x:v>10000</x:v>
      </x:c>
      <x:c r="F47" s="16" t="str"/>
      <x:c r="G47" s="16" t="str"/>
      <x:c r="H47" s="16" t="str">
        <x:v>السجل الرئيسي</x:v>
      </x:c>
    </x:row>
    <x:row r="48">
      <x:c r="A48" s="36" t="n">
        <x:v>45962</x:v>
      </x:c>
      <x:c r="B48" t="str">
        <x:v>07:51:00</x:v>
      </x:c>
      <x:c r="C48" t="str">
        <x:v>17:01:00</x:v>
      </x:c>
      <x:c r="D48" s="38" t="n">
        <x:v>0</x:v>
      </x:c>
      <x:c r="E48" s="38" t="n">
        <x:v>0</x:v>
      </x:c>
      <x:c r="F48" s="16" t="str"/>
      <x:c r="G48" s="16" t="str"/>
      <x:c r="H48" s="16" t="str">
        <x:v>السجل الرئيسي</x:v>
      </x:c>
    </x:row>
    <x:row r="49">
      <x:c r="A49" s="36" t="n">
        <x:v>45963</x:v>
      </x:c>
      <x:c r="B49" t="str">
        <x:v>08:00:00</x:v>
      </x:c>
      <x:c r="C49" t="str">
        <x:v>17:02:00</x:v>
      </x:c>
      <x:c r="D49" s="38" t="n">
        <x:v>0</x:v>
      </x:c>
      <x:c r="E49" s="38" t="n">
        <x:v>0</x:v>
      </x:c>
      <x:c r="F49" s="16" t="str"/>
      <x:c r="G49" s="16" t="str"/>
      <x:c r="H49" s="16" t="str">
        <x:v>السجل الرئيسي</x:v>
      </x:c>
    </x:row>
    <x:row r="50">
      <x:c r="A50" s="36" t="n">
        <x:v>45965</x:v>
      </x:c>
      <x:c r="B50" t="str">
        <x:v>08:28:00</x:v>
      </x:c>
      <x:c r="C50" t="str">
        <x:v>17:08:00</x:v>
      </x:c>
      <x:c r="D50" s="38" t="n">
        <x:v>0</x:v>
      </x:c>
      <x:c r="E50" s="38" t="n">
        <x:v>0</x:v>
      </x:c>
      <x:c r="F50" s="16" t="str"/>
      <x:c r="G50" s="16" t="str"/>
      <x:c r="H50" s="16" t="str">
        <x:v>السجل الرئيسي</x:v>
      </x:c>
    </x:row>
    <x:row r="51">
      <x:c r="A51" s="36" t="n">
        <x:v>45966</x:v>
      </x:c>
      <x:c r="B51" t="str">
        <x:v>08:00:00</x:v>
      </x:c>
      <x:c r="C51" t="str">
        <x:v>20:02:00</x:v>
      </x:c>
      <x:c r="D51" s="38" t="n">
        <x:v>0</x:v>
      </x:c>
      <x:c r="E51" s="38" t="n">
        <x:v>0</x:v>
      </x:c>
      <x:c r="F51" s="16" t="str"/>
      <x:c r="G51" s="16" t="str"/>
      <x:c r="H51" s="16" t="str">
        <x:v>السجل الرئيسي</x:v>
      </x:c>
    </x:row>
    <x:row r="52">
      <x:c r="A52" s="36" t="n">
        <x:v>45967</x:v>
      </x:c>
      <x:c r="B52" t="str">
        <x:v>08:00:00</x:v>
      </x:c>
      <x:c r="C52" t="str">
        <x:v>17:00:00</x:v>
      </x:c>
      <x:c r="D52" s="38" t="n">
        <x:v>0</x:v>
      </x:c>
      <x:c r="E52" s="38" t="n">
        <x:v>0</x:v>
      </x:c>
      <x:c r="F52" s="16" t="str"/>
      <x:c r="G52" s="16" t="str"/>
      <x:c r="H52" s="16" t="str">
        <x:v>السجل الرئيسي</x:v>
      </x:c>
    </x:row>
    <x:row r="53">
      <x:c r="A53" s="36" t="n">
        <x:v>45969</x:v>
      </x:c>
      <x:c r="B53" t="str">
        <x:v>08:53:00</x:v>
      </x:c>
      <x:c r="C53" t="str">
        <x:v>20:01:00</x:v>
      </x:c>
      <x:c r="D53" s="38" t="n">
        <x:v>0</x:v>
      </x:c>
      <x:c r="E53" s="38" t="n">
        <x:v>0</x:v>
      </x:c>
      <x:c r="F53" s="16" t="str"/>
      <x:c r="G53" s="16" t="str"/>
      <x:c r="H53" s="16" t="str">
        <x:v>السجل الرئيسي</x:v>
      </x:c>
    </x:row>
    <x:row r="54">
      <x:c r="A54" s="36" t="n">
        <x:v>45970</x:v>
      </x:c>
      <x:c r="B54" t="str">
        <x:v>08:29:00</x:v>
      </x:c>
      <x:c r="C54" t="str">
        <x:v>17:35:00</x:v>
      </x:c>
      <x:c r="D54" s="38" t="n">
        <x:v>0</x:v>
      </x:c>
      <x:c r="E54" s="38" t="n">
        <x:v>0</x:v>
      </x:c>
      <x:c r="F54" s="16" t="str"/>
      <x:c r="G54" s="16" t="str"/>
      <x:c r="H54" s="16" t="str">
        <x:v>السجل الرئيسي</x:v>
      </x:c>
    </x:row>
    <x:row r="55">
      <x:c r="A55" s="36" t="n">
        <x:v>45971</x:v>
      </x:c>
      <x:c r="B55" t="str">
        <x:v>08:00:00</x:v>
      </x:c>
      <x:c r="C55" t="str">
        <x:v>17:05:00</x:v>
      </x:c>
      <x:c r="D55" s="38" t="n">
        <x:v>0</x:v>
      </x:c>
      <x:c r="E55" s="38" t="n">
        <x:v>21000</x:v>
      </x:c>
      <x:c r="F55" s="16" t="str"/>
      <x:c r="G55" s="16" t="str"/>
      <x:c r="H55" s="16" t="str">
        <x:v>السجل الرئيسي</x:v>
      </x:c>
    </x:row>
    <x:row r="56">
      <x:c r="A56" s="36" t="n">
        <x:v>45974</x:v>
      </x:c>
      <x:c r="B56" t="str">
        <x:v>08:00:00</x:v>
      </x:c>
      <x:c r="C56" t="str">
        <x:v>18:28:00</x:v>
      </x:c>
      <x:c r="D56" s="38" t="n">
        <x:v>0</x:v>
      </x:c>
      <x:c r="E56" s="38" t="n">
        <x:v>0</x:v>
      </x:c>
      <x:c r="F56" s="16" t="str"/>
      <x:c r="G56" s="16" t="str"/>
      <x:c r="H56" s="16" t="str">
        <x:v>السجل الرئيسي</x:v>
      </x:c>
    </x:row>
    <x:row r="57">
      <x:c r="A57" s="36" t="n">
        <x:v>45976</x:v>
      </x:c>
      <x:c r="B57" t="str">
        <x:v>08:58:00</x:v>
      </x:c>
      <x:c r="C57" t="str">
        <x:v>17:34:00</x:v>
      </x:c>
      <x:c r="D57" s="38" t="n">
        <x:v>0</x:v>
      </x:c>
      <x:c r="E57" s="38" t="n">
        <x:v>0</x:v>
      </x:c>
      <x:c r="F57" s="16" t="str"/>
      <x:c r="G57" s="16" t="str"/>
      <x:c r="H57" s="16" t="str">
        <x:v>السجل الرئيسي</x:v>
      </x:c>
    </x:row>
    <x:row r="58">
      <x:c r="A58" s="36" t="n">
        <x:v>45977</x:v>
      </x:c>
      <x:c r="B58" t="str">
        <x:v>09:09:00</x:v>
      </x:c>
      <x:c r="C58" t="str">
        <x:v>17:16:00</x:v>
      </x:c>
      <x:c r="D58" s="38" t="n">
        <x:v>0</x:v>
      </x:c>
      <x:c r="E58" s="38" t="n">
        <x:v>0</x:v>
      </x:c>
      <x:c r="F58" s="16" t="str"/>
      <x:c r="G58" s="16" t="str"/>
      <x:c r="H58" s="16" t="str">
        <x:v>السجل الرئيسي</x:v>
      </x:c>
    </x:row>
    <x:row r="59">
      <x:c r="A59" s="36" t="n">
        <x:v>45978</x:v>
      </x:c>
      <x:c r="B59" t="str">
        <x:v>08:05:00</x:v>
      </x:c>
      <x:c r="C59" t="str">
        <x:v>17:05:00</x:v>
      </x:c>
      <x:c r="D59" s="38" t="n">
        <x:v>0</x:v>
      </x:c>
      <x:c r="E59" s="38" t="n">
        <x:v>75000</x:v>
      </x:c>
      <x:c r="F59" s="16" t="str"/>
      <x:c r="G59" s="16" t="str"/>
      <x:c r="H59" s="16" t="str">
        <x:v>السجل الرئيسي</x:v>
      </x:c>
    </x:row>
    <x:row r="60">
      <x:c r="A60" s="36" t="n">
        <x:v>45979</x:v>
      </x:c>
      <x:c r="B60" t="str">
        <x:v>08:00:00</x:v>
      </x:c>
      <x:c r="C60" t="str">
        <x:v>17:36:00</x:v>
      </x:c>
      <x:c r="D60" s="38" t="n">
        <x:v>0</x:v>
      </x:c>
      <x:c r="E60" s="38" t="n">
        <x:v>0</x:v>
      </x:c>
      <x:c r="F60" s="16" t="str"/>
      <x:c r="G60" s="16" t="str"/>
      <x:c r="H60" s="16" t="str">
        <x:v>السجل الرئيسي</x:v>
      </x:c>
    </x:row>
    <x:row r="61">
      <x:c r="A61" s="36" t="n">
        <x:v>45980</x:v>
      </x:c>
      <x:c r="B61" t="str">
        <x:v>07:54:00</x:v>
      </x:c>
      <x:c r="C61" t="str">
        <x:v>19:19:00</x:v>
      </x:c>
      <x:c r="D61" s="38" t="n">
        <x:v>0</x:v>
      </x:c>
      <x:c r="E61" s="38" t="n">
        <x:v>0</x:v>
      </x:c>
      <x:c r="F61" s="16" t="str"/>
      <x:c r="G61" s="16" t="str"/>
      <x:c r="H61" s="16" t="str">
        <x:v>السجل الرئيسي</x:v>
      </x:c>
    </x:row>
    <x:row r="62">
      <x:c r="A62" s="36" t="n">
        <x:v>45981</x:v>
      </x:c>
      <x:c r="B62" t="str">
        <x:v>07:56:00</x:v>
      </x:c>
      <x:c r="C62" t="str">
        <x:v>22:27:00</x:v>
      </x:c>
      <x:c r="D62" s="38" t="n">
        <x:v>0</x:v>
      </x:c>
      <x:c r="E62" s="38" t="n">
        <x:v>35000</x:v>
      </x:c>
      <x:c r="F62" s="16" t="str"/>
      <x:c r="G62" s="16" t="str"/>
      <x:c r="H62" s="16" t="str">
        <x:v>السجل الرئيسي</x:v>
      </x:c>
    </x:row>
    <x:row r="63">
      <x:c r="A63" s="36" t="n">
        <x:v>45982</x:v>
      </x:c>
      <x:c r="B63" t="str">
        <x:v>12:44:00</x:v>
      </x:c>
      <x:c r="C63" t="str">
        <x:v>20:38:00</x:v>
      </x:c>
      <x:c r="D63" s="38" t="n">
        <x:v>0</x:v>
      </x:c>
      <x:c r="E63" s="38" t="n">
        <x:v>0</x:v>
      </x:c>
      <x:c r="F63" s="16" t="str"/>
      <x:c r="G63" s="16" t="str"/>
      <x:c r="H63" s="16" t="str">
        <x:v>السجل الرئيسي</x:v>
      </x:c>
    </x:row>
    <x:row r="64">
      <x:c r="A64" s="36" t="n">
        <x:v>45983</x:v>
      </x:c>
      <x:c r="B64" t="str">
        <x:v>09:18:00</x:v>
      </x:c>
      <x:c r="C64" t="str">
        <x:v>19:22:00</x:v>
      </x:c>
      <x:c r="D64" s="38" t="n">
        <x:v>0</x:v>
      </x:c>
      <x:c r="E64" s="38" t="n">
        <x:v>3500</x:v>
      </x:c>
      <x:c r="F64" s="16" t="str"/>
      <x:c r="G64" s="16" t="str"/>
      <x:c r="H64" s="16" t="str">
        <x:v>السجل الرئيسي</x:v>
      </x:c>
    </x:row>
    <x:row r="65">
      <x:c r="A65" s="36" t="n">
        <x:v>45984</x:v>
      </x:c>
      <x:c r="B65" t="str">
        <x:v>09:57:00</x:v>
      </x:c>
      <x:c r="C65" t="str">
        <x:v>17:07:00</x:v>
      </x:c>
      <x:c r="D65" s="38" t="n">
        <x:v>0</x:v>
      </x:c>
      <x:c r="E65" s="38" t="n">
        <x:v>0</x:v>
      </x:c>
      <x:c r="F65" s="16" t="str"/>
      <x:c r="G65" s="16" t="str"/>
      <x:c r="H65" s="16" t="str">
        <x:v>السجل الرئيسي</x:v>
      </x:c>
    </x:row>
    <x:row r="66">
      <x:c r="A66" s="36" t="n">
        <x:v>45985</x:v>
      </x:c>
      <x:c r="B66" t="str">
        <x:v>08:22:00</x:v>
      </x:c>
      <x:c r="C66" t="str">
        <x:v>17:02:00</x:v>
      </x:c>
      <x:c r="D66" s="38" t="n">
        <x:v>0</x:v>
      </x:c>
      <x:c r="E66" s="38" t="n">
        <x:v>0</x:v>
      </x:c>
      <x:c r="F66" s="16" t="str"/>
      <x:c r="G66" s="16" t="str"/>
      <x:c r="H66" s="16" t="str">
        <x:v>السجل الرئيسي</x:v>
      </x:c>
    </x:row>
    <x:row r="67">
      <x:c r="A67" s="36" t="n">
        <x:v>45986</x:v>
      </x:c>
      <x:c r="B67" t="str">
        <x:v>08:22:00</x:v>
      </x:c>
      <x:c r="C67" t="str">
        <x:v>17:13:00</x:v>
      </x:c>
      <x:c r="D67" s="38" t="n">
        <x:v>0</x:v>
      </x:c>
      <x:c r="E67" s="38" t="n">
        <x:v>10000</x:v>
      </x:c>
      <x:c r="F67" s="16" t="str"/>
      <x:c r="G67" s="16" t="str"/>
      <x:c r="H67" s="16" t="str">
        <x:v>السجل الرئيسي</x:v>
      </x:c>
    </x:row>
    <x:row r="68">
      <x:c r="A68" s="36" t="n">
        <x:v>45987</x:v>
      </x:c>
      <x:c r="B68" t="str">
        <x:v>08:49:00</x:v>
      </x:c>
      <x:c r="C68" t="str">
        <x:v>17:07:00</x:v>
      </x:c>
      <x:c r="D68" s="38" t="n">
        <x:v>0</x:v>
      </x:c>
      <x:c r="E68" s="38" t="n">
        <x:v>0</x:v>
      </x:c>
      <x:c r="F68" s="16" t="str"/>
      <x:c r="G68" s="16" t="str"/>
      <x:c r="H68" s="16" t="str">
        <x:v>السجل الرئيسي</x:v>
      </x:c>
    </x:row>
    <x:row r="69">
      <x:c r="A69" s="36" t="n">
        <x:v>45988</x:v>
      </x:c>
      <x:c r="B69" t="str">
        <x:v>08:00:00</x:v>
      </x:c>
      <x:c r="C69" t="str">
        <x:v>17:09:00</x:v>
      </x:c>
      <x:c r="D69" s="38" t="n">
        <x:v>0</x:v>
      </x:c>
      <x:c r="E69" s="38" t="n">
        <x:v>0</x:v>
      </x:c>
      <x:c r="F69" s="16" t="str"/>
      <x:c r="G69" s="16" t="str"/>
      <x:c r="H69" s="16" t="str">
        <x:v>السجل الرئيسي</x:v>
      </x:c>
    </x:row>
    <x:row r="70">
      <x:c r="A70" s="36" t="n">
        <x:v>45990</x:v>
      </x:c>
      <x:c r="B70" t="str">
        <x:v>08:00:00</x:v>
      </x:c>
      <x:c r="C70" t="str">
        <x:v>17:03:00</x:v>
      </x:c>
      <x:c r="D70" s="38" t="n">
        <x:v>0</x:v>
      </x:c>
      <x:c r="E70" s="38" t="n">
        <x:v>15000</x:v>
      </x:c>
      <x:c r="F70" s="16" t="str"/>
      <x:c r="G70" s="16" t="str"/>
      <x:c r="H70" s="16" t="str">
        <x:v>السجل الرئيسي</x:v>
      </x:c>
    </x:row>
    <x:row r="71">
      <x:c r="A71" s="36" t="n">
        <x:v>45991</x:v>
      </x:c>
      <x:c r="B71" t="str">
        <x:v>08:00:00</x:v>
      </x:c>
      <x:c r="C71" t="str">
        <x:v>17:00:00</x:v>
      </x:c>
      <x:c r="D71" s="38" t="n">
        <x:v>0</x:v>
      </x:c>
      <x:c r="E71" s="38" t="n">
        <x:v>10000</x:v>
      </x:c>
      <x:c r="F71" s="16" t="str"/>
      <x:c r="G71" s="16" t="str"/>
      <x:c r="H71" s="16" t="str">
        <x:v>السجل الرئيسي</x:v>
      </x:c>
    </x:row>
    <x:row r="72">
      <x:c r="A72" s="36" t="n">
        <x:v>45992</x:v>
      </x:c>
      <x:c r="B72" t="str">
        <x:v>08:00:00</x:v>
      </x:c>
      <x:c r="C72" t="str">
        <x:v>17:00:00</x:v>
      </x:c>
      <x:c r="D72" s="38" t="n">
        <x:v>0</x:v>
      </x:c>
      <x:c r="E72" s="38" t="n">
        <x:v>0</x:v>
      </x:c>
      <x:c r="F72" s="16" t="str"/>
      <x:c r="G72" s="16" t="str"/>
      <x:c r="H72" s="16" t="str">
        <x:v>السجل الرئيسي</x:v>
      </x:c>
    </x:row>
    <x:row r="73">
      <x:c r="A73" s="36" t="n">
        <x:v>45993</x:v>
      </x:c>
      <x:c r="B73" t="str">
        <x:v>08:00:00</x:v>
      </x:c>
      <x:c r="C73" t="str">
        <x:v>17:00:00</x:v>
      </x:c>
      <x:c r="D73" s="38" t="n">
        <x:v>0</x:v>
      </x:c>
      <x:c r="E73" s="38" t="n">
        <x:v>0</x:v>
      </x:c>
      <x:c r="F73" s="16" t="str"/>
      <x:c r="G73" s="16" t="str"/>
      <x:c r="H73" s="16" t="str">
        <x:v>السجل الرئيسي</x:v>
      </x:c>
    </x:row>
    <x:row r="74">
      <x:c r="A74" s="36" t="n">
        <x:v>45994</x:v>
      </x:c>
      <x:c r="B74" t="str">
        <x:v>08:30:00</x:v>
      </x:c>
      <x:c r="C74" t="str">
        <x:v>17:00:00</x:v>
      </x:c>
      <x:c r="D74" s="38" t="n">
        <x:v>0</x:v>
      </x:c>
      <x:c r="E74" s="38" t="n">
        <x:v>0</x:v>
      </x:c>
      <x:c r="F74" s="16" t="str"/>
      <x:c r="G74" s="16" t="str"/>
      <x:c r="H74" s="16" t="str">
        <x:v>السجل الرئيسي</x:v>
      </x:c>
    </x:row>
  </x:sheetData>
  <x:conditionalFormatting sqref="F2:F74">
    <x:cfRule type="expression" dxfId="21" priority="1">
      <x:formula>LEN($F2)&gt;0</x:formula>
    </x:cfRule>
    <x:cfRule type="expression" dxfId="22" priority="2">
      <x:formula>ISNUMBER(SEARCH("غير مسجّل",$F2))</x:formula>
    </x:cfRule>
    <x:cfRule type="expression" dxfId="23" priority="3">
      <x:formula>ISNUMBER(SEARCH("تصحيح",$F2))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45848</x:v>
      </x:c>
      <x:c r="B2" t="str">
        <x:v>09:00:00</x:v>
      </x:c>
      <x:c r="C2" t="str">
        <x:v>15:00:00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45849</x:v>
      </x:c>
      <x:c r="B3" t="str">
        <x:v>09:00:00</x:v>
      </x:c>
      <x:c r="C3" t="str">
        <x:v>16:30:00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45850</x:v>
      </x:c>
      <x:c r="B4" t="str">
        <x:v>09:00:00</x:v>
      </x:c>
      <x:c r="C4" t="str">
        <x:v>18:00:00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45851</x:v>
      </x:c>
      <x:c r="B5" t="str">
        <x:v>09:00:00</x:v>
      </x:c>
      <x:c r="C5" t="str">
        <x:v>16:42:00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</x:sheetData>
  <x:conditionalFormatting sqref="F2:F5">
    <x:cfRule type="expression" dxfId="24" priority="1">
      <x:formula>LEN($F2)&gt;0</x:formula>
    </x:cfRule>
    <x:cfRule type="expression" dxfId="25" priority="2">
      <x:formula>ISNUMBER(SEARCH("غير مسجّل",$F2))</x:formula>
    </x:cfRule>
    <x:cfRule type="expression" dxfId="26" priority="3">
      <x:formula>ISNUMBER(SEARCH("تصحيح",$F2))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45545</x:v>
      </x:c>
      <x:c r="B2" t="str">
        <x:v>09:00:00</x:v>
      </x:c>
      <x:c r="C2" t="str">
        <x:v>20:00:00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45546</x:v>
      </x:c>
      <x:c r="B3" t="str">
        <x:v>09:00:00</x:v>
      </x:c>
      <x:c r="C3" t="str">
        <x:v>20:30:00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45547</x:v>
      </x:c>
      <x:c r="B4" t="str">
        <x:v>09:00:00</x:v>
      </x:c>
      <x:c r="C4" t="str">
        <x:v>01:00:00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45549</x:v>
      </x:c>
      <x:c r="B5" t="str">
        <x:v>09:00:00</x:v>
      </x:c>
      <x:c r="C5" t="str">
        <x:v>06:00:00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45551</x:v>
      </x:c>
      <x:c r="B6" t="str">
        <x:v>09:00:00</x:v>
      </x:c>
      <x:c r="C6" t="str">
        <x:v>20:00:00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45552</x:v>
      </x:c>
      <x:c r="B7" t="str">
        <x:v>09:00:00</x:v>
      </x:c>
      <x:c r="C7" t="str">
        <x:v>21:00:00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45553</x:v>
      </x:c>
      <x:c r="B8" t="str">
        <x:v>09:00:00</x:v>
      </x:c>
      <x:c r="C8" t="str">
        <x:v>19:30:00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45554</x:v>
      </x:c>
      <x:c r="B9" t="str">
        <x:v>09:00:00</x:v>
      </x:c>
      <x:c r="C9" t="str">
        <x:v>18:30:00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45555</x:v>
      </x:c>
      <x:c r="B10" t="str">
        <x:v>09:00:00</x:v>
      </x:c>
      <x:c r="C10" t="str">
        <x:v>18:30:00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45556</x:v>
      </x:c>
      <x:c r="B11" t="str">
        <x:v>09:00:00</x:v>
      </x:c>
      <x:c r="C11" t="str">
        <x:v>18:30:00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45557</x:v>
      </x:c>
      <x:c r="B12" t="str">
        <x:v>09:00:00</x:v>
      </x:c>
      <x:c r="C12" t="str">
        <x:v>15:30:00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45558</x:v>
      </x:c>
      <x:c r="B13" t="str">
        <x:v>09:00:00</x:v>
      </x:c>
      <x:c r="C13" t="str">
        <x:v>19:00:00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45560</x:v>
      </x:c>
      <x:c r="B14" t="str">
        <x:v>09:00:00</x:v>
      </x:c>
      <x:c r="C14" t="str">
        <x:v>23:00:00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45561</x:v>
      </x:c>
      <x:c r="B15" t="str">
        <x:v>09:00:00</x:v>
      </x:c>
      <x:c r="C15" t="str">
        <x:v>19:18:00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45562</x:v>
      </x:c>
      <x:c r="B16" t="str">
        <x:v>09:00:00</x:v>
      </x:c>
      <x:c r="C16" t="str">
        <x:v>11:18:00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45563</x:v>
      </x:c>
      <x:c r="B17" t="str">
        <x:v>09:00:00</x:v>
      </x:c>
      <x:c r="C17" t="str">
        <x:v>22:00:00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45565</x:v>
      </x:c>
      <x:c r="B18" t="str">
        <x:v>09:00:00</x:v>
      </x:c>
      <x:c r="C18" t="str">
        <x:v>19:00:00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45567</x:v>
      </x:c>
      <x:c r="B19" t="str">
        <x:v>09:00:00</x:v>
      </x:c>
      <x:c r="C19" t="str">
        <x:v>14:00:00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45568</x:v>
      </x:c>
      <x:c r="B20" t="str">
        <x:v>09:00:00</x:v>
      </x:c>
      <x:c r="C20" t="str">
        <x:v>21:00:00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  <x:row r="21">
      <x:c r="A21" s="36" t="n">
        <x:v>45570</x:v>
      </x:c>
      <x:c r="B21" t="str">
        <x:v>09:00:00</x:v>
      </x:c>
      <x:c r="C21" t="str">
        <x:v>18:18:00</x:v>
      </x:c>
      <x:c r="D21" s="38" t="n">
        <x:v>0</x:v>
      </x:c>
      <x:c r="E21" s="38" t="n">
        <x:v>0</x:v>
      </x:c>
      <x:c r="F21" s="16" t="str"/>
      <x:c r="G21" s="16" t="str"/>
      <x:c r="H21" s="16" t="str">
        <x:v>السجل الرئيسي</x:v>
      </x:c>
    </x:row>
    <x:row r="22">
      <x:c r="A22" s="36" t="n">
        <x:v>45571</x:v>
      </x:c>
      <x:c r="B22" t="str">
        <x:v>09:00:00</x:v>
      </x:c>
      <x:c r="C22" t="str">
        <x:v>23:00:00</x:v>
      </x:c>
      <x:c r="D22" s="38" t="n">
        <x:v>0</x:v>
      </x:c>
      <x:c r="E22" s="38" t="n">
        <x:v>0</x:v>
      </x:c>
      <x:c r="F22" s="16" t="str"/>
      <x:c r="G22" s="16" t="str"/>
      <x:c r="H22" s="16" t="str">
        <x:v>السجل الرئيسي</x:v>
      </x:c>
    </x:row>
    <x:row r="23">
      <x:c r="A23" s="36" t="n">
        <x:v>45573</x:v>
      </x:c>
      <x:c r="B23" t="str">
        <x:v>09:00:00</x:v>
      </x:c>
      <x:c r="C23" t="str">
        <x:v>21:18:00</x:v>
      </x:c>
      <x:c r="D23" s="38" t="n">
        <x:v>0</x:v>
      </x:c>
      <x:c r="E23" s="38" t="n">
        <x:v>0</x:v>
      </x:c>
      <x:c r="F23" s="16" t="str"/>
      <x:c r="G23" s="16" t="str"/>
      <x:c r="H23" s="16" t="str">
        <x:v>السجل الرئيسي</x:v>
      </x:c>
    </x:row>
    <x:row r="24">
      <x:c r="A24" s="36" t="n">
        <x:v>45574</x:v>
      </x:c>
      <x:c r="B24" t="str">
        <x:v>09:00:00</x:v>
      </x:c>
      <x:c r="C24" t="str">
        <x:v>18:00:00</x:v>
      </x:c>
      <x:c r="D24" s="38" t="n">
        <x:v>0</x:v>
      </x:c>
      <x:c r="E24" s="38" t="n">
        <x:v>0</x:v>
      </x:c>
      <x:c r="F24" s="16" t="str"/>
      <x:c r="G24" s="16" t="str"/>
      <x:c r="H24" s="16" t="str">
        <x:v>السجل الرئيسي</x:v>
      </x:c>
    </x:row>
    <x:row r="25">
      <x:c r="A25" s="36" t="n">
        <x:v>45577</x:v>
      </x:c>
      <x:c r="B25" t="str">
        <x:v>09:00:00</x:v>
      </x:c>
      <x:c r="C25" t="str">
        <x:v>23:00:00</x:v>
      </x:c>
      <x:c r="D25" s="38" t="n">
        <x:v>0</x:v>
      </x:c>
      <x:c r="E25" s="38" t="n">
        <x:v>0</x:v>
      </x:c>
      <x:c r="F25" s="16" t="str"/>
      <x:c r="G25" s="16" t="str"/>
      <x:c r="H25" s="16" t="str">
        <x:v>السجل الرئيسي</x:v>
      </x:c>
    </x:row>
    <x:row r="26">
      <x:c r="A26" s="36" t="n">
        <x:v>45579</x:v>
      </x:c>
      <x:c r="B26" t="str">
        <x:v>09:00:00</x:v>
      </x:c>
      <x:c r="C26" t="str">
        <x:v>21:00:00</x:v>
      </x:c>
      <x:c r="D26" s="38" t="n">
        <x:v>0</x:v>
      </x:c>
      <x:c r="E26" s="38" t="n">
        <x:v>0</x:v>
      </x:c>
      <x:c r="F26" s="16" t="str"/>
      <x:c r="G26" s="16" t="str"/>
      <x:c r="H26" s="16" t="str">
        <x:v>السجل الرئيسي</x:v>
      </x:c>
    </x:row>
    <x:row r="27">
      <x:c r="A27" s="36" t="n">
        <x:v>45582</x:v>
      </x:c>
      <x:c r="B27" t="str">
        <x:v>09:00:00</x:v>
      </x:c>
      <x:c r="C27" t="str">
        <x:v>21:00:00</x:v>
      </x:c>
      <x:c r="D27" s="38" t="n">
        <x:v>0</x:v>
      </x:c>
      <x:c r="E27" s="38" t="n">
        <x:v>0</x:v>
      </x:c>
      <x:c r="F27" s="16" t="str"/>
      <x:c r="G27" s="16" t="str"/>
      <x:c r="H27" s="16" t="str">
        <x:v>السجل الرئيسي</x:v>
      </x:c>
    </x:row>
    <x:row r="28">
      <x:c r="A28" s="36" t="n">
        <x:v>45583</x:v>
      </x:c>
      <x:c r="B28" t="str">
        <x:v>09:00:00</x:v>
      </x:c>
      <x:c r="C28" t="str">
        <x:v>13:00:00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45584</x:v>
      </x:c>
      <x:c r="B29" t="str">
        <x:v>09:00:00</x:v>
      </x:c>
      <x:c r="C29" t="str">
        <x:v>19:00:00</x:v>
      </x:c>
      <x:c r="D29" s="38" t="n">
        <x:v>0</x:v>
      </x:c>
      <x:c r="E29" s="38" t="n">
        <x:v>0</x:v>
      </x:c>
      <x:c r="F29" s="16" t="str"/>
      <x:c r="G29" s="16" t="str"/>
      <x:c r="H29" s="16" t="str">
        <x:v>السجل الرئيسي</x:v>
      </x:c>
    </x:row>
    <x:row r="30">
      <x:c r="A30" s="36" t="n">
        <x:v>45585</x:v>
      </x:c>
      <x:c r="B30" t="str">
        <x:v>09:00:00</x:v>
      </x:c>
      <x:c r="C30" t="str">
        <x:v>19:18:00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45586</x:v>
      </x:c>
      <x:c r="B31" t="str">
        <x:v>09:00:00</x:v>
      </x:c>
      <x:c r="C31" t="str">
        <x:v>20:00:00</x:v>
      </x:c>
      <x:c r="D31" s="38" t="n">
        <x:v>0</x:v>
      </x:c>
      <x:c r="E31" s="38" t="n">
        <x:v>0</x:v>
      </x:c>
      <x:c r="F31" s="16" t="str"/>
      <x:c r="G31" s="16" t="str"/>
      <x:c r="H31" s="16" t="str">
        <x:v>السجل الرئيسي</x:v>
      </x:c>
    </x:row>
    <x:row r="32">
      <x:c r="A32" s="36" t="n">
        <x:v>45587</x:v>
      </x:c>
      <x:c r="B32" t="str">
        <x:v>09:00:00</x:v>
      </x:c>
      <x:c r="C32" t="str">
        <x:v>17:18:00</x:v>
      </x:c>
      <x:c r="D32" s="38" t="n">
        <x:v>0</x:v>
      </x:c>
      <x:c r="E32" s="38" t="n">
        <x:v>0</x:v>
      </x:c>
      <x:c r="F32" s="16" t="str"/>
      <x:c r="G32" s="16" t="str"/>
      <x:c r="H32" s="16" t="str">
        <x:v>السجل الرئيسي</x:v>
      </x:c>
    </x:row>
    <x:row r="33">
      <x:c r="A33" s="36" t="n">
        <x:v>45588</x:v>
      </x:c>
      <x:c r="B33" t="str">
        <x:v>09:00:00</x:v>
      </x:c>
      <x:c r="C33" t="str">
        <x:v>21:00:00</x:v>
      </x:c>
      <x:c r="D33" s="38" t="n">
        <x:v>0</x:v>
      </x:c>
      <x:c r="E33" s="38" t="n">
        <x:v>0</x:v>
      </x:c>
      <x:c r="F33" s="16" t="str"/>
      <x:c r="G33" s="16" t="str"/>
      <x:c r="H33" s="16" t="str">
        <x:v>السجل الرئيسي</x:v>
      </x:c>
    </x:row>
    <x:row r="34">
      <x:c r="A34" s="36" t="n">
        <x:v>45589</x:v>
      </x:c>
      <x:c r="B34" t="str">
        <x:v>09:00:00</x:v>
      </x:c>
      <x:c r="C34" t="str">
        <x:v>20:00:00</x:v>
      </x:c>
      <x:c r="D34" s="38" t="n">
        <x:v>0</x:v>
      </x:c>
      <x:c r="E34" s="38" t="n">
        <x:v>0</x:v>
      </x:c>
      <x:c r="F34" s="16" t="str"/>
      <x:c r="G34" s="16" t="str"/>
      <x:c r="H34" s="16" t="str">
        <x:v>السجل الرئيسي</x:v>
      </x:c>
    </x:row>
    <x:row r="35">
      <x:c r="A35" s="36" t="n">
        <x:v>45590</x:v>
      </x:c>
      <x:c r="B35" t="str">
        <x:v>09:00:00</x:v>
      </x:c>
      <x:c r="C35" t="str">
        <x:v>23:00:00</x:v>
      </x:c>
      <x:c r="D35" s="38" t="n">
        <x:v>0</x:v>
      </x:c>
      <x:c r="E35" s="38" t="n">
        <x:v>0</x:v>
      </x:c>
      <x:c r="F35" s="16" t="str"/>
      <x:c r="G35" s="16" t="str"/>
      <x:c r="H35" s="16" t="str">
        <x:v>السجل الرئيسي</x:v>
      </x:c>
    </x:row>
    <x:row r="36">
      <x:c r="A36" s="36" t="n">
        <x:v>45591</x:v>
      </x:c>
      <x:c r="B36" t="str">
        <x:v>09:00:00</x:v>
      </x:c>
      <x:c r="C36" t="str">
        <x:v>14:18:00</x:v>
      </x:c>
      <x:c r="D36" s="38" t="n">
        <x:v>0</x:v>
      </x:c>
      <x:c r="E36" s="38" t="n">
        <x:v>0</x:v>
      </x:c>
      <x:c r="F36" s="16" t="str"/>
      <x:c r="G36" s="16" t="str"/>
      <x:c r="H36" s="16" t="str">
        <x:v>السجل الرئيسي</x:v>
      </x:c>
    </x:row>
    <x:row r="37">
      <x:c r="A37" s="36" t="n">
        <x:v>45593</x:v>
      </x:c>
      <x:c r="B37" t="str">
        <x:v>09:00:00</x:v>
      </x:c>
      <x:c r="C37" t="str">
        <x:v>20:00:00</x:v>
      </x:c>
      <x:c r="D37" s="38" t="n">
        <x:v>0</x:v>
      </x:c>
      <x:c r="E37" s="38" t="n">
        <x:v>0</x:v>
      </x:c>
      <x:c r="F37" s="16" t="str"/>
      <x:c r="G37" s="16" t="str"/>
      <x:c r="H37" s="16" t="str">
        <x:v>السجل الرئيسي</x:v>
      </x:c>
    </x:row>
    <x:row r="38">
      <x:c r="A38" s="36" t="n">
        <x:v>45594</x:v>
      </x:c>
      <x:c r="B38" t="str">
        <x:v>09:00:00</x:v>
      </x:c>
      <x:c r="C38" t="str">
        <x:v>21:00:00</x:v>
      </x:c>
      <x:c r="D38" s="38" t="n">
        <x:v>0</x:v>
      </x:c>
      <x:c r="E38" s="38" t="n">
        <x:v>0</x:v>
      </x:c>
      <x:c r="F38" s="16" t="str"/>
      <x:c r="G38" s="16" t="str"/>
      <x:c r="H38" s="16" t="str">
        <x:v>السجل الرئيسي</x:v>
      </x:c>
    </x:row>
    <x:row r="39">
      <x:c r="A39" s="36" t="n">
        <x:v>45595</x:v>
      </x:c>
      <x:c r="B39" t="str">
        <x:v>09:00:00</x:v>
      </x:c>
      <x:c r="C39" t="str">
        <x:v>18:00:00</x:v>
      </x:c>
      <x:c r="D39" s="38" t="n">
        <x:v>0</x:v>
      </x:c>
      <x:c r="E39" s="38" t="n">
        <x:v>0</x:v>
      </x:c>
      <x:c r="F39" s="16" t="str"/>
      <x:c r="G39" s="16" t="str"/>
      <x:c r="H39" s="16" t="str">
        <x:v>السجل الرئيسي</x:v>
      </x:c>
    </x:row>
    <x:row r="40">
      <x:c r="A40" s="36" t="n">
        <x:v>45596</x:v>
      </x:c>
      <x:c r="B40" t="str">
        <x:v>09:00:00</x:v>
      </x:c>
      <x:c r="C40" t="str">
        <x:v>21:18:00</x:v>
      </x:c>
      <x:c r="D40" s="38" t="n">
        <x:v>0</x:v>
      </x:c>
      <x:c r="E40" s="38" t="n">
        <x:v>0</x:v>
      </x:c>
      <x:c r="F40" s="16" t="str"/>
      <x:c r="G40" s="16" t="str"/>
      <x:c r="H40" s="16" t="str">
        <x:v>السجل الرئيسي</x:v>
      </x:c>
    </x:row>
    <x:row r="41">
      <x:c r="A41" s="36" t="n">
        <x:v>45599</x:v>
      </x:c>
      <x:c r="B41" t="str">
        <x:v>09:00:00</x:v>
      </x:c>
      <x:c r="C41" t="str">
        <x:v>22:00:00</x:v>
      </x:c>
      <x:c r="D41" s="38" t="n">
        <x:v>0</x:v>
      </x:c>
      <x:c r="E41" s="38" t="n">
        <x:v>0</x:v>
      </x:c>
      <x:c r="F41" s="16" t="str"/>
      <x:c r="G41" s="16" t="str"/>
      <x:c r="H41" s="16" t="str">
        <x:v>السجل الرئيسي</x:v>
      </x:c>
    </x:row>
    <x:row r="42">
      <x:c r="A42" s="36" t="n">
        <x:v>45600</x:v>
      </x:c>
      <x:c r="B42" t="str">
        <x:v>09:00:00</x:v>
      </x:c>
      <x:c r="C42" t="str">
        <x:v>21:00:00</x:v>
      </x:c>
      <x:c r="D42" s="38" t="n">
        <x:v>0</x:v>
      </x:c>
      <x:c r="E42" s="38" t="n">
        <x:v>0</x:v>
      </x:c>
      <x:c r="F42" s="16" t="str"/>
      <x:c r="G42" s="16" t="str"/>
      <x:c r="H42" s="16" t="str">
        <x:v>السجل الرئيسي</x:v>
      </x:c>
    </x:row>
    <x:row r="43">
      <x:c r="A43" s="36" t="n">
        <x:v>45602</x:v>
      </x:c>
      <x:c r="B43" t="str">
        <x:v>09:00:00</x:v>
      </x:c>
      <x:c r="C43" t="str">
        <x:v>18:00:00</x:v>
      </x:c>
      <x:c r="D43" s="38" t="n">
        <x:v>0</x:v>
      </x:c>
      <x:c r="E43" s="38" t="n">
        <x:v>0</x:v>
      </x:c>
      <x:c r="F43" s="16" t="str"/>
      <x:c r="G43" s="16" t="str"/>
      <x:c r="H43" s="16" t="str">
        <x:v>السجل الرئيسي</x:v>
      </x:c>
    </x:row>
    <x:row r="44">
      <x:c r="A44" s="36" t="n">
        <x:v>45603</x:v>
      </x:c>
      <x:c r="B44" t="str">
        <x:v>09:00:00</x:v>
      </x:c>
      <x:c r="C44" t="str">
        <x:v>18:00:00</x:v>
      </x:c>
      <x:c r="D44" s="38" t="n">
        <x:v>0</x:v>
      </x:c>
      <x:c r="E44" s="38" t="n">
        <x:v>0</x:v>
      </x:c>
      <x:c r="F44" s="16" t="str"/>
      <x:c r="G44" s="16" t="str"/>
      <x:c r="H44" s="16" t="str">
        <x:v>السجل الرئيسي</x:v>
      </x:c>
    </x:row>
    <x:row r="45">
      <x:c r="A45" s="36" t="n">
        <x:v>45605</x:v>
      </x:c>
      <x:c r="B45" t="str">
        <x:v>09:00:00</x:v>
      </x:c>
      <x:c r="C45" t="str">
        <x:v>20:00:00</x:v>
      </x:c>
      <x:c r="D45" s="38" t="n">
        <x:v>0</x:v>
      </x:c>
      <x:c r="E45" s="38" t="n">
        <x:v>0</x:v>
      </x:c>
      <x:c r="F45" s="16" t="str"/>
      <x:c r="G45" s="16" t="str"/>
      <x:c r="H45" s="16" t="str">
        <x:v>السجل الرئيسي</x:v>
      </x:c>
    </x:row>
    <x:row r="46">
      <x:c r="A46" s="36" t="n">
        <x:v>45606</x:v>
      </x:c>
      <x:c r="B46" t="str">
        <x:v>09:00:00</x:v>
      </x:c>
      <x:c r="C46" t="str">
        <x:v>19:00:00</x:v>
      </x:c>
      <x:c r="D46" s="38" t="n">
        <x:v>0</x:v>
      </x:c>
      <x:c r="E46" s="38" t="n">
        <x:v>0</x:v>
      </x:c>
      <x:c r="F46" s="16" t="str"/>
      <x:c r="G46" s="16" t="str"/>
      <x:c r="H46" s="16" t="str">
        <x:v>السجل الرئيسي</x:v>
      </x:c>
    </x:row>
    <x:row r="47">
      <x:c r="A47" s="36" t="n">
        <x:v>45607</x:v>
      </x:c>
      <x:c r="B47" t="str">
        <x:v>09:00:00</x:v>
      </x:c>
      <x:c r="C47" t="str">
        <x:v>20:18:00</x:v>
      </x:c>
      <x:c r="D47" s="38" t="n">
        <x:v>0</x:v>
      </x:c>
      <x:c r="E47" s="38" t="n">
        <x:v>0</x:v>
      </x:c>
      <x:c r="F47" s="16" t="str"/>
      <x:c r="G47" s="16" t="str"/>
      <x:c r="H47" s="16" t="str">
        <x:v>السجل الرئيسي</x:v>
      </x:c>
    </x:row>
    <x:row r="48">
      <x:c r="A48" s="36" t="n">
        <x:v>45608</x:v>
      </x:c>
      <x:c r="B48" t="str">
        <x:v>09:00:00</x:v>
      </x:c>
      <x:c r="C48" t="str">
        <x:v>07:00:00</x:v>
      </x:c>
      <x:c r="D48" s="38" t="n">
        <x:v>0</x:v>
      </x:c>
      <x:c r="E48" s="38" t="n">
        <x:v>0</x:v>
      </x:c>
      <x:c r="F48" s="16" t="str"/>
      <x:c r="G48" s="16" t="str"/>
      <x:c r="H48" s="16" t="str">
        <x:v>السجل الرئيسي</x:v>
      </x:c>
    </x:row>
    <x:row r="49">
      <x:c r="A49" s="36" t="n">
        <x:v>45609</x:v>
      </x:c>
      <x:c r="B49" t="str">
        <x:v>09:00:00</x:v>
      </x:c>
      <x:c r="C49" t="str">
        <x:v>19:18:00</x:v>
      </x:c>
      <x:c r="D49" s="38" t="n">
        <x:v>0</x:v>
      </x:c>
      <x:c r="E49" s="38" t="n">
        <x:v>0</x:v>
      </x:c>
      <x:c r="F49" s="16" t="str"/>
      <x:c r="G49" s="16" t="str"/>
      <x:c r="H49" s="16" t="str">
        <x:v>السجل الرئيسي</x:v>
      </x:c>
    </x:row>
    <x:row r="50">
      <x:c r="A50" s="36" t="n">
        <x:v>45610</x:v>
      </x:c>
      <x:c r="B50" t="str">
        <x:v>09:00:00</x:v>
      </x:c>
      <x:c r="C50" t="str">
        <x:v>20:00:00</x:v>
      </x:c>
      <x:c r="D50" s="38" t="n">
        <x:v>0</x:v>
      </x:c>
      <x:c r="E50" s="38" t="n">
        <x:v>0</x:v>
      </x:c>
      <x:c r="F50" s="16" t="str"/>
      <x:c r="G50" s="16" t="str"/>
      <x:c r="H50" s="16" t="str">
        <x:v>السجل الرئيسي</x:v>
      </x:c>
    </x:row>
    <x:row r="51">
      <x:c r="A51" s="36" t="n">
        <x:v>45611</x:v>
      </x:c>
      <x:c r="B51" t="str">
        <x:v>09:00:00</x:v>
      </x:c>
      <x:c r="C51" t="str">
        <x:v>13:18:00</x:v>
      </x:c>
      <x:c r="D51" s="38" t="n">
        <x:v>0</x:v>
      </x:c>
      <x:c r="E51" s="38" t="n">
        <x:v>0</x:v>
      </x:c>
      <x:c r="F51" s="16" t="str"/>
      <x:c r="G51" s="16" t="str"/>
      <x:c r="H51" s="16" t="str">
        <x:v>السجل الرئيسي</x:v>
      </x:c>
    </x:row>
    <x:row r="52">
      <x:c r="A52" s="36" t="n">
        <x:v>45612</x:v>
      </x:c>
      <x:c r="B52" t="str">
        <x:v>09:00:00</x:v>
      </x:c>
      <x:c r="C52" t="str">
        <x:v>11:00:00</x:v>
      </x:c>
      <x:c r="D52" s="38" t="n">
        <x:v>0</x:v>
      </x:c>
      <x:c r="E52" s="38" t="n">
        <x:v>0</x:v>
      </x:c>
      <x:c r="F52" s="16" t="str"/>
      <x:c r="G52" s="16" t="str"/>
      <x:c r="H52" s="16" t="str">
        <x:v>السجل الرئيسي</x:v>
      </x:c>
    </x:row>
    <x:row r="53">
      <x:c r="A53" s="36" t="n">
        <x:v>45613</x:v>
      </x:c>
      <x:c r="B53" t="str">
        <x:v>09:00:00</x:v>
      </x:c>
      <x:c r="C53" t="str">
        <x:v>18:18:00</x:v>
      </x:c>
      <x:c r="D53" s="38" t="n">
        <x:v>0</x:v>
      </x:c>
      <x:c r="E53" s="38" t="n">
        <x:v>0</x:v>
      </x:c>
      <x:c r="F53" s="16" t="str"/>
      <x:c r="G53" s="16" t="str"/>
      <x:c r="H53" s="16" t="str">
        <x:v>السجل الرئيسي</x:v>
      </x:c>
    </x:row>
    <x:row r="54">
      <x:c r="A54" s="36" t="n">
        <x:v>45614</x:v>
      </x:c>
      <x:c r="B54" t="str">
        <x:v>09:00:00</x:v>
      </x:c>
      <x:c r="C54" t="str">
        <x:v>06:00:00</x:v>
      </x:c>
      <x:c r="D54" s="38" t="n">
        <x:v>0</x:v>
      </x:c>
      <x:c r="E54" s="38" t="n">
        <x:v>0</x:v>
      </x:c>
      <x:c r="F54" s="16" t="str"/>
      <x:c r="G54" s="16" t="str"/>
      <x:c r="H54" s="16" t="str">
        <x:v>السجل الرئيسي</x:v>
      </x:c>
    </x:row>
    <x:row r="55">
      <x:c r="A55" s="36" t="n">
        <x:v>45618</x:v>
      </x:c>
      <x:c r="B55" t="str">
        <x:v>09:00:00</x:v>
      </x:c>
      <x:c r="C55" t="str">
        <x:v>20:00:00</x:v>
      </x:c>
      <x:c r="D55" s="38" t="n">
        <x:v>0</x:v>
      </x:c>
      <x:c r="E55" s="38" t="n">
        <x:v>0</x:v>
      </x:c>
      <x:c r="F55" s="16" t="str"/>
      <x:c r="G55" s="16" t="str"/>
      <x:c r="H55" s="16" t="str">
        <x:v>السجل الرئيسي</x:v>
      </x:c>
    </x:row>
    <x:row r="56">
      <x:c r="A56" s="36" t="n">
        <x:v>45620</x:v>
      </x:c>
      <x:c r="B56" t="str">
        <x:v>09:00:00</x:v>
      </x:c>
      <x:c r="C56" t="str">
        <x:v>18:00:00</x:v>
      </x:c>
      <x:c r="D56" s="38" t="n">
        <x:v>0</x:v>
      </x:c>
      <x:c r="E56" s="38" t="n">
        <x:v>0</x:v>
      </x:c>
      <x:c r="F56" s="16" t="str"/>
      <x:c r="G56" s="16" t="str"/>
      <x:c r="H56" s="16" t="str">
        <x:v>السجل الرئيسي</x:v>
      </x:c>
    </x:row>
    <x:row r="57">
      <x:c r="A57" s="36" t="n">
        <x:v>45621</x:v>
      </x:c>
      <x:c r="B57" t="str">
        <x:v>09:00:00</x:v>
      </x:c>
      <x:c r="C57" t="str">
        <x:v>19:00:00</x:v>
      </x:c>
      <x:c r="D57" s="38" t="n">
        <x:v>0</x:v>
      </x:c>
      <x:c r="E57" s="38" t="n">
        <x:v>0</x:v>
      </x:c>
      <x:c r="F57" s="16" t="str"/>
      <x:c r="G57" s="16" t="str"/>
      <x:c r="H57" s="16" t="str">
        <x:v>السجل الرئيسي</x:v>
      </x:c>
    </x:row>
    <x:row r="58">
      <x:c r="A58" s="36" t="n">
        <x:v>45622</x:v>
      </x:c>
      <x:c r="B58" t="str">
        <x:v>09:00:00</x:v>
      </x:c>
      <x:c r="C58" t="str">
        <x:v>18:00:00</x:v>
      </x:c>
      <x:c r="D58" s="38" t="n">
        <x:v>0</x:v>
      </x:c>
      <x:c r="E58" s="38" t="n">
        <x:v>0</x:v>
      </x:c>
      <x:c r="F58" s="16" t="str"/>
      <x:c r="G58" s="16" t="str"/>
      <x:c r="H58" s="16" t="str">
        <x:v>السجل الرئيسي</x:v>
      </x:c>
    </x:row>
    <x:row r="59">
      <x:c r="A59" s="36" t="n">
        <x:v>45623</x:v>
      </x:c>
      <x:c r="B59" t="str">
        <x:v>09:00:00</x:v>
      </x:c>
      <x:c r="C59" t="str">
        <x:v>19:00:00</x:v>
      </x:c>
      <x:c r="D59" s="38" t="n">
        <x:v>0</x:v>
      </x:c>
      <x:c r="E59" s="38" t="n">
        <x:v>0</x:v>
      </x:c>
      <x:c r="F59" s="16" t="str"/>
      <x:c r="G59" s="16" t="str"/>
      <x:c r="H59" s="16" t="str">
        <x:v>السجل الرئيسي</x:v>
      </x:c>
    </x:row>
    <x:row r="60">
      <x:c r="A60" s="36" t="n">
        <x:v>45624</x:v>
      </x:c>
      <x:c r="B60" t="str">
        <x:v>09:00:00</x:v>
      </x:c>
      <x:c r="C60" t="str">
        <x:v>20:00:00</x:v>
      </x:c>
      <x:c r="D60" s="38" t="n">
        <x:v>0</x:v>
      </x:c>
      <x:c r="E60" s="38" t="n">
        <x:v>0</x:v>
      </x:c>
      <x:c r="F60" s="16" t="str"/>
      <x:c r="G60" s="16" t="str"/>
      <x:c r="H60" s="16" t="str">
        <x:v>السجل الرئيسي</x:v>
      </x:c>
    </x:row>
    <x:row r="61">
      <x:c r="A61" s="36" t="n">
        <x:v>45626</x:v>
      </x:c>
      <x:c r="B61" t="str">
        <x:v>09:00:00</x:v>
      </x:c>
      <x:c r="C61" t="str">
        <x:v>21:00:00</x:v>
      </x:c>
      <x:c r="D61" s="38" t="n">
        <x:v>0</x:v>
      </x:c>
      <x:c r="E61" s="38" t="n">
        <x:v>0</x:v>
      </x:c>
      <x:c r="F61" s="16" t="str"/>
      <x:c r="G61" s="16" t="str"/>
      <x:c r="H61" s="16" t="str">
        <x:v>السجل الرئيسي</x:v>
      </x:c>
    </x:row>
    <x:row r="62">
      <x:c r="A62" s="36" t="n">
        <x:v>45627</x:v>
      </x:c>
      <x:c r="B62" t="str">
        <x:v>09:00:00</x:v>
      </x:c>
      <x:c r="C62" t="str">
        <x:v>18:00:00</x:v>
      </x:c>
      <x:c r="D62" s="38" t="n">
        <x:v>0</x:v>
      </x:c>
      <x:c r="E62" s="38" t="n">
        <x:v>0</x:v>
      </x:c>
      <x:c r="F62" s="16" t="str"/>
      <x:c r="G62" s="16" t="str"/>
      <x:c r="H62" s="16" t="str">
        <x:v>السجل الرئيسي</x:v>
      </x:c>
    </x:row>
    <x:row r="63">
      <x:c r="A63" s="36" t="n">
        <x:v>45628</x:v>
      </x:c>
      <x:c r="B63" t="str">
        <x:v>09:00:00</x:v>
      </x:c>
      <x:c r="C63" t="str">
        <x:v>18:00:00</x:v>
      </x:c>
      <x:c r="D63" s="38" t="n">
        <x:v>0</x:v>
      </x:c>
      <x:c r="E63" s="38" t="n">
        <x:v>0</x:v>
      </x:c>
      <x:c r="F63" s="16" t="str"/>
      <x:c r="G63" s="16" t="str"/>
      <x:c r="H63" s="16" t="str">
        <x:v>السجل الرئيسي</x:v>
      </x:c>
    </x:row>
    <x:row r="64">
      <x:c r="A64" s="36" t="n">
        <x:v>45629</x:v>
      </x:c>
      <x:c r="B64" t="str">
        <x:v>09:00:00</x:v>
      </x:c>
      <x:c r="C64" t="str">
        <x:v>18:00:00</x:v>
      </x:c>
      <x:c r="D64" s="38" t="n">
        <x:v>0</x:v>
      </x:c>
      <x:c r="E64" s="38" t="n">
        <x:v>0</x:v>
      </x:c>
      <x:c r="F64" s="16" t="str"/>
      <x:c r="G64" s="16" t="str"/>
      <x:c r="H64" s="16" t="str">
        <x:v>السجل الرئيسي</x:v>
      </x:c>
    </x:row>
    <x:row r="65">
      <x:c r="A65" s="36" t="n">
        <x:v>45630</x:v>
      </x:c>
      <x:c r="B65" t="str">
        <x:v>09:00:00</x:v>
      </x:c>
      <x:c r="C65" t="str">
        <x:v>20:00:00</x:v>
      </x:c>
      <x:c r="D65" s="38" t="n">
        <x:v>0</x:v>
      </x:c>
      <x:c r="E65" s="38" t="n">
        <x:v>0</x:v>
      </x:c>
      <x:c r="F65" s="16" t="str"/>
      <x:c r="G65" s="16" t="str"/>
      <x:c r="H65" s="16" t="str">
        <x:v>السجل الرئيسي</x:v>
      </x:c>
    </x:row>
    <x:row r="66">
      <x:c r="A66" s="36" t="n">
        <x:v>45631</x:v>
      </x:c>
      <x:c r="B66" t="str">
        <x:v>09:00:00</x:v>
      </x:c>
      <x:c r="C66" t="str">
        <x:v>13:00:00</x:v>
      </x:c>
      <x:c r="D66" s="38" t="n">
        <x:v>0</x:v>
      </x:c>
      <x:c r="E66" s="38" t="n">
        <x:v>0</x:v>
      </x:c>
      <x:c r="F66" s="16" t="str"/>
      <x:c r="G66" s="16" t="str"/>
      <x:c r="H66" s="16" t="str">
        <x:v>السجل الرئيسي</x:v>
      </x:c>
    </x:row>
    <x:row r="67">
      <x:c r="A67" s="36" t="n">
        <x:v>45632</x:v>
      </x:c>
      <x:c r="B67" t="str">
        <x:v>09:00:00</x:v>
      </x:c>
      <x:c r="C67" t="str">
        <x:v>21:00:00</x:v>
      </x:c>
      <x:c r="D67" s="38" t="n">
        <x:v>0</x:v>
      </x:c>
      <x:c r="E67" s="38" t="n">
        <x:v>0</x:v>
      </x:c>
      <x:c r="F67" s="16" t="str"/>
      <x:c r="G67" s="16" t="str"/>
      <x:c r="H67" s="16" t="str">
        <x:v>السجل الرئيسي</x:v>
      </x:c>
    </x:row>
    <x:row r="68">
      <x:c r="A68" s="36" t="n">
        <x:v>45634</x:v>
      </x:c>
      <x:c r="B68" t="str">
        <x:v>09:00:00</x:v>
      </x:c>
      <x:c r="C68" t="str">
        <x:v>21:00:00</x:v>
      </x:c>
      <x:c r="D68" s="38" t="n">
        <x:v>0</x:v>
      </x:c>
      <x:c r="E68" s="38" t="n">
        <x:v>0</x:v>
      </x:c>
      <x:c r="F68" s="16" t="str"/>
      <x:c r="G68" s="16" t="str"/>
      <x:c r="H68" s="16" t="str">
        <x:v>السجل الرئيسي</x:v>
      </x:c>
    </x:row>
    <x:row r="69">
      <x:c r="A69" s="36" t="n">
        <x:v>45635</x:v>
      </x:c>
      <x:c r="B69" t="str">
        <x:v>09:00:00</x:v>
      </x:c>
      <x:c r="C69" t="str">
        <x:v>21:00:00</x:v>
      </x:c>
      <x:c r="D69" s="38" t="n">
        <x:v>0</x:v>
      </x:c>
      <x:c r="E69" s="38" t="n">
        <x:v>0</x:v>
      </x:c>
      <x:c r="F69" s="16" t="str"/>
      <x:c r="G69" s="16" t="str"/>
      <x:c r="H69" s="16" t="str">
        <x:v>السجل الرئيسي</x:v>
      </x:c>
    </x:row>
    <x:row r="70">
      <x:c r="A70" s="36" t="n">
        <x:v>45636</x:v>
      </x:c>
      <x:c r="B70" t="str">
        <x:v>09:00:00</x:v>
      </x:c>
      <x:c r="C70" t="str">
        <x:v>21:00:00</x:v>
      </x:c>
      <x:c r="D70" s="38" t="n">
        <x:v>0</x:v>
      </x:c>
      <x:c r="E70" s="38" t="n">
        <x:v>0</x:v>
      </x:c>
      <x:c r="F70" s="16" t="str"/>
      <x:c r="G70" s="16" t="str"/>
      <x:c r="H70" s="16" t="str">
        <x:v>السجل الرئيسي</x:v>
      </x:c>
    </x:row>
    <x:row r="71">
      <x:c r="A71" s="36" t="n">
        <x:v>45637</x:v>
      </x:c>
      <x:c r="B71" t="str">
        <x:v>09:00:00</x:v>
      </x:c>
      <x:c r="C71" t="str">
        <x:v>21:00:00</x:v>
      </x:c>
      <x:c r="D71" s="38" t="n">
        <x:v>0</x:v>
      </x:c>
      <x:c r="E71" s="38" t="n">
        <x:v>0</x:v>
      </x:c>
      <x:c r="F71" s="16" t="str"/>
      <x:c r="G71" s="16" t="str"/>
      <x:c r="H71" s="16" t="str">
        <x:v>السجل الرئيسي</x:v>
      </x:c>
    </x:row>
    <x:row r="72">
      <x:c r="A72" s="36" t="n">
        <x:v>45638</x:v>
      </x:c>
      <x:c r="B72" t="str">
        <x:v>09:00:00</x:v>
      </x:c>
      <x:c r="C72" t="str">
        <x:v>21:00:00</x:v>
      </x:c>
      <x:c r="D72" s="38" t="n">
        <x:v>0</x:v>
      </x:c>
      <x:c r="E72" s="38" t="n">
        <x:v>0</x:v>
      </x:c>
      <x:c r="F72" s="16" t="str"/>
      <x:c r="G72" s="16" t="str"/>
      <x:c r="H72" s="16" t="str">
        <x:v>السجل الرئيسي</x:v>
      </x:c>
    </x:row>
    <x:row r="73">
      <x:c r="A73" s="36" t="n">
        <x:v>45640</x:v>
      </x:c>
      <x:c r="B73" t="str">
        <x:v>09:00:00</x:v>
      </x:c>
      <x:c r="C73" t="str">
        <x:v>22:00:00</x:v>
      </x:c>
      <x:c r="D73" s="38" t="n">
        <x:v>0</x:v>
      </x:c>
      <x:c r="E73" s="38" t="n">
        <x:v>0</x:v>
      </x:c>
      <x:c r="F73" s="16" t="str"/>
      <x:c r="G73" s="16" t="str"/>
      <x:c r="H73" s="16" t="str">
        <x:v>السجل الرئيسي</x:v>
      </x:c>
    </x:row>
    <x:row r="74">
      <x:c r="A74" s="36" t="n">
        <x:v>45641</x:v>
      </x:c>
      <x:c r="B74" t="str">
        <x:v>09:00:00</x:v>
      </x:c>
      <x:c r="C74" t="str">
        <x:v>16:00:00</x:v>
      </x:c>
      <x:c r="D74" s="38" t="n">
        <x:v>0</x:v>
      </x:c>
      <x:c r="E74" s="38" t="n">
        <x:v>0</x:v>
      </x:c>
      <x:c r="F74" s="16" t="str"/>
      <x:c r="G74" s="16" t="str"/>
      <x:c r="H74" s="16" t="str">
        <x:v>السجل الرئيسي</x:v>
      </x:c>
    </x:row>
    <x:row r="75">
      <x:c r="A75" s="36" t="n">
        <x:v>45642</x:v>
      </x:c>
      <x:c r="B75" t="str">
        <x:v>09:00:00</x:v>
      </x:c>
      <x:c r="C75" t="str">
        <x:v>17:30:00</x:v>
      </x:c>
      <x:c r="D75" s="38" t="n">
        <x:v>0</x:v>
      </x:c>
      <x:c r="E75" s="38" t="n">
        <x:v>0</x:v>
      </x:c>
      <x:c r="F75" s="16" t="str"/>
      <x:c r="G75" s="16" t="str"/>
      <x:c r="H75" s="16" t="str">
        <x:v>السجل الرئيسي</x:v>
      </x:c>
    </x:row>
    <x:row r="76">
      <x:c r="A76" s="36" t="n">
        <x:v>45643</x:v>
      </x:c>
      <x:c r="B76" t="str">
        <x:v>09:00:00</x:v>
      </x:c>
      <x:c r="C76" t="str">
        <x:v>17:00:00</x:v>
      </x:c>
      <x:c r="D76" s="38" t="n">
        <x:v>0</x:v>
      </x:c>
      <x:c r="E76" s="38" t="n">
        <x:v>0</x:v>
      </x:c>
      <x:c r="F76" s="16" t="str"/>
      <x:c r="G76" s="16" t="str"/>
      <x:c r="H76" s="16" t="str">
        <x:v>السجل الرئيسي</x:v>
      </x:c>
    </x:row>
    <x:row r="77">
      <x:c r="A77" s="36" t="n">
        <x:v>45644</x:v>
      </x:c>
      <x:c r="B77" t="str">
        <x:v>09:00:00</x:v>
      </x:c>
      <x:c r="C77" t="str">
        <x:v>16:30:00</x:v>
      </x:c>
      <x:c r="D77" s="38" t="n">
        <x:v>0</x:v>
      </x:c>
      <x:c r="E77" s="38" t="n">
        <x:v>0</x:v>
      </x:c>
      <x:c r="F77" s="16" t="str"/>
      <x:c r="G77" s="16" t="str"/>
      <x:c r="H77" s="16" t="str">
        <x:v>السجل الرئيسي</x:v>
      </x:c>
    </x:row>
    <x:row r="78">
      <x:c r="A78" s="36" t="n">
        <x:v>45647</x:v>
      </x:c>
      <x:c r="B78" t="str">
        <x:v>09:00:00</x:v>
      </x:c>
      <x:c r="C78" t="str">
        <x:v>17:00:00</x:v>
      </x:c>
      <x:c r="D78" s="38" t="n">
        <x:v>0</x:v>
      </x:c>
      <x:c r="E78" s="38" t="n">
        <x:v>0</x:v>
      </x:c>
      <x:c r="F78" s="16" t="str"/>
      <x:c r="G78" s="16" t="str"/>
      <x:c r="H78" s="16" t="str">
        <x:v>السجل الرئيسي</x:v>
      </x:c>
    </x:row>
    <x:row r="79">
      <x:c r="A79" s="36" t="n">
        <x:v>45648</x:v>
      </x:c>
      <x:c r="B79" t="str">
        <x:v>09:00:00</x:v>
      </x:c>
      <x:c r="C79" t="str">
        <x:v>17:00:00</x:v>
      </x:c>
      <x:c r="D79" s="38" t="n">
        <x:v>0</x:v>
      </x:c>
      <x:c r="E79" s="38" t="n">
        <x:v>0</x:v>
      </x:c>
      <x:c r="F79" s="16" t="str"/>
      <x:c r="G79" s="16" t="str"/>
      <x:c r="H79" s="16" t="str">
        <x:v>السجل الرئيسي</x:v>
      </x:c>
    </x:row>
    <x:row r="80">
      <x:c r="A80" s="36" t="n">
        <x:v>45649</x:v>
      </x:c>
      <x:c r="B80" t="str">
        <x:v>09:00:00</x:v>
      </x:c>
      <x:c r="C80" t="str">
        <x:v>18:12:00</x:v>
      </x:c>
      <x:c r="D80" s="38" t="n">
        <x:v>0</x:v>
      </x:c>
      <x:c r="E80" s="38" t="n">
        <x:v>0</x:v>
      </x:c>
      <x:c r="F80" s="16" t="str"/>
      <x:c r="G80" s="16" t="str"/>
      <x:c r="H80" s="16" t="str">
        <x:v>السجل الرئيسي</x:v>
      </x:c>
    </x:row>
    <x:row r="81">
      <x:c r="A81" s="36" t="n">
        <x:v>45650</x:v>
      </x:c>
      <x:c r="B81" t="str">
        <x:v>09:00:00</x:v>
      </x:c>
      <x:c r="C81" t="str">
        <x:v>18:00:00</x:v>
      </x:c>
      <x:c r="D81" s="38" t="n">
        <x:v>0</x:v>
      </x:c>
      <x:c r="E81" s="38" t="n">
        <x:v>0</x:v>
      </x:c>
      <x:c r="F81" s="16" t="str"/>
      <x:c r="G81" s="16" t="str"/>
      <x:c r="H81" s="16" t="str">
        <x:v>السجل الرئيسي</x:v>
      </x:c>
    </x:row>
    <x:row r="82">
      <x:c r="A82" s="36" t="n">
        <x:v>45651</x:v>
      </x:c>
      <x:c r="B82" t="str">
        <x:v>09:00:00</x:v>
      </x:c>
      <x:c r="C82" t="str">
        <x:v>18:00:00</x:v>
      </x:c>
      <x:c r="D82" s="38" t="n">
        <x:v>0</x:v>
      </x:c>
      <x:c r="E82" s="38" t="n">
        <x:v>0</x:v>
      </x:c>
      <x:c r="F82" s="16" t="str"/>
      <x:c r="G82" s="16" t="str"/>
      <x:c r="H82" s="16" t="str">
        <x:v>السجل الرئيسي</x:v>
      </x:c>
    </x:row>
    <x:row r="83">
      <x:c r="A83" s="36" t="n">
        <x:v>45652</x:v>
      </x:c>
      <x:c r="B83" t="str">
        <x:v>09:00:00</x:v>
      </x:c>
      <x:c r="C83" t="str">
        <x:v>17:00:00</x:v>
      </x:c>
      <x:c r="D83" s="38" t="n">
        <x:v>0</x:v>
      </x:c>
      <x:c r="E83" s="38" t="n">
        <x:v>0</x:v>
      </x:c>
      <x:c r="F83" s="16" t="str"/>
      <x:c r="G83" s="16" t="str"/>
      <x:c r="H83" s="16" t="str">
        <x:v>السجل الرئيسي</x:v>
      </x:c>
    </x:row>
    <x:row r="84">
      <x:c r="A84" s="36" t="n">
        <x:v>45654</x:v>
      </x:c>
      <x:c r="B84" t="str">
        <x:v>09:00:00</x:v>
      </x:c>
      <x:c r="C84" t="str">
        <x:v>16:00:00</x:v>
      </x:c>
      <x:c r="D84" s="38" t="n">
        <x:v>0</x:v>
      </x:c>
      <x:c r="E84" s="38" t="n">
        <x:v>0</x:v>
      </x:c>
      <x:c r="F84" s="16" t="str"/>
      <x:c r="G84" s="16" t="str"/>
      <x:c r="H84" s="16" t="str">
        <x:v>السجل الرئيسي</x:v>
      </x:c>
    </x:row>
    <x:row r="85">
      <x:c r="A85" s="36" t="n">
        <x:v>45655</x:v>
      </x:c>
      <x:c r="B85" t="str">
        <x:v>09:00:00</x:v>
      </x:c>
      <x:c r="C85" t="str">
        <x:v>15:00:00</x:v>
      </x:c>
      <x:c r="D85" s="38" t="n">
        <x:v>0</x:v>
      </x:c>
      <x:c r="E85" s="38" t="n">
        <x:v>0</x:v>
      </x:c>
      <x:c r="F85" s="16" t="str"/>
      <x:c r="G85" s="16" t="str"/>
      <x:c r="H85" s="16" t="str">
        <x:v>السجل الرئيسي</x:v>
      </x:c>
    </x:row>
    <x:row r="86">
      <x:c r="A86" s="36" t="n">
        <x:v>45656</x:v>
      </x:c>
      <x:c r="B86" t="str">
        <x:v>09:00:00</x:v>
      </x:c>
      <x:c r="C86" t="str">
        <x:v>16:00:00</x:v>
      </x:c>
      <x:c r="D86" s="38" t="n">
        <x:v>0</x:v>
      </x:c>
      <x:c r="E86" s="38" t="n">
        <x:v>0</x:v>
      </x:c>
      <x:c r="F86" s="16" t="str"/>
      <x:c r="G86" s="16" t="str"/>
      <x:c r="H86" s="16" t="str">
        <x:v>السجل الرئيسي</x:v>
      </x:c>
    </x:row>
    <x:row r="87">
      <x:c r="A87" s="36" t="n">
        <x:v>45657</x:v>
      </x:c>
      <x:c r="B87" t="str">
        <x:v>09:00:00</x:v>
      </x:c>
      <x:c r="C87" t="str">
        <x:v>14:00:00</x:v>
      </x:c>
      <x:c r="D87" s="38" t="n">
        <x:v>0</x:v>
      </x:c>
      <x:c r="E87" s="38" t="n">
        <x:v>0</x:v>
      </x:c>
      <x:c r="F87" s="16" t="str"/>
      <x:c r="G87" s="16" t="str"/>
      <x:c r="H87" s="16" t="str">
        <x:v>السجل الرئيسي</x:v>
      </x:c>
    </x:row>
    <x:row r="88">
      <x:c r="A88" s="36" t="n">
        <x:v>45659</x:v>
      </x:c>
      <x:c r="B88" t="str">
        <x:v>09:00:00</x:v>
      </x:c>
      <x:c r="C88" t="str">
        <x:v>17:00:00</x:v>
      </x:c>
      <x:c r="D88" s="38" t="n">
        <x:v>0</x:v>
      </x:c>
      <x:c r="E88" s="38" t="n">
        <x:v>0</x:v>
      </x:c>
      <x:c r="F88" s="16" t="str"/>
      <x:c r="G88" s="16" t="str"/>
      <x:c r="H88" s="16" t="str">
        <x:v>السجل الرئيسي</x:v>
      </x:c>
    </x:row>
    <x:row r="89">
      <x:c r="A89" s="36" t="n">
        <x:v>45660</x:v>
      </x:c>
      <x:c r="B89" t="str">
        <x:v>09:00:00</x:v>
      </x:c>
      <x:c r="C89" t="str">
        <x:v>16:00:00</x:v>
      </x:c>
      <x:c r="D89" s="38" t="n">
        <x:v>0</x:v>
      </x:c>
      <x:c r="E89" s="38" t="n">
        <x:v>0</x:v>
      </x:c>
      <x:c r="F89" s="16" t="str"/>
      <x:c r="G89" s="16" t="str"/>
      <x:c r="H89" s="16" t="str">
        <x:v>السجل الرئيسي</x:v>
      </x:c>
    </x:row>
    <x:row r="90">
      <x:c r="A90" s="36" t="n">
        <x:v>45661</x:v>
      </x:c>
      <x:c r="B90" t="str">
        <x:v>09:00:00</x:v>
      </x:c>
      <x:c r="C90" t="str">
        <x:v>18:00:00</x:v>
      </x:c>
      <x:c r="D90" s="38" t="n">
        <x:v>0</x:v>
      </x:c>
      <x:c r="E90" s="38" t="n">
        <x:v>0</x:v>
      </x:c>
      <x:c r="F90" s="16" t="str"/>
      <x:c r="G90" s="16" t="str"/>
      <x:c r="H90" s="16" t="str">
        <x:v>السجل الرئيسي</x:v>
      </x:c>
    </x:row>
    <x:row r="91">
      <x:c r="A91" s="36" t="n">
        <x:v>45662</x:v>
      </x:c>
      <x:c r="B91" t="str">
        <x:v>09:00:00</x:v>
      </x:c>
      <x:c r="C91" t="str">
        <x:v>17:30:00</x:v>
      </x:c>
      <x:c r="D91" s="38" t="n">
        <x:v>0</x:v>
      </x:c>
      <x:c r="E91" s="38" t="n">
        <x:v>0</x:v>
      </x:c>
      <x:c r="F91" s="16" t="str"/>
      <x:c r="G91" s="16" t="str"/>
      <x:c r="H91" s="16" t="str">
        <x:v>السجل الرئيسي</x:v>
      </x:c>
    </x:row>
    <x:row r="92">
      <x:c r="A92" s="36" t="n">
        <x:v>45663</x:v>
      </x:c>
      <x:c r="B92" t="str">
        <x:v>09:00:00</x:v>
      </x:c>
      <x:c r="C92" t="str">
        <x:v>17:30:00</x:v>
      </x:c>
      <x:c r="D92" s="38" t="n">
        <x:v>0</x:v>
      </x:c>
      <x:c r="E92" s="38" t="n">
        <x:v>0</x:v>
      </x:c>
      <x:c r="F92" s="16" t="str"/>
      <x:c r="G92" s="16" t="str"/>
      <x:c r="H92" s="16" t="str">
        <x:v>السجل الرئيسي</x:v>
      </x:c>
    </x:row>
    <x:row r="93">
      <x:c r="A93" s="36" t="n">
        <x:v>45664</x:v>
      </x:c>
      <x:c r="B93" t="str">
        <x:v>09:00:00</x:v>
      </x:c>
      <x:c r="C93" t="str">
        <x:v>18:00:00</x:v>
      </x:c>
      <x:c r="D93" s="38" t="n">
        <x:v>0</x:v>
      </x:c>
      <x:c r="E93" s="38" t="n">
        <x:v>0</x:v>
      </x:c>
      <x:c r="F93" s="16" t="str"/>
      <x:c r="G93" s="16" t="str"/>
      <x:c r="H93" s="16" t="str">
        <x:v>السجل الرئيسي</x:v>
      </x:c>
    </x:row>
    <x:row r="94">
      <x:c r="A94" s="36" t="n">
        <x:v>45665</x:v>
      </x:c>
      <x:c r="B94" t="str">
        <x:v>09:00:00</x:v>
      </x:c>
      <x:c r="C94" t="str">
        <x:v>18:15:00</x:v>
      </x:c>
      <x:c r="D94" s="38" t="n">
        <x:v>0</x:v>
      </x:c>
      <x:c r="E94" s="38" t="n">
        <x:v>0</x:v>
      </x:c>
      <x:c r="F94" s="16" t="str"/>
      <x:c r="G94" s="16" t="str"/>
      <x:c r="H94" s="16" t="str">
        <x:v>السجل الرئيسي</x:v>
      </x:c>
    </x:row>
    <x:row r="95">
      <x:c r="A95" s="36" t="n">
        <x:v>45666</x:v>
      </x:c>
      <x:c r="B95" t="str">
        <x:v>09:00:00</x:v>
      </x:c>
      <x:c r="C95" t="str">
        <x:v>18:00:00</x:v>
      </x:c>
      <x:c r="D95" s="38" t="n">
        <x:v>0</x:v>
      </x:c>
      <x:c r="E95" s="38" t="n">
        <x:v>0</x:v>
      </x:c>
      <x:c r="F95" s="16" t="str"/>
      <x:c r="G95" s="16" t="str"/>
      <x:c r="H95" s="16" t="str">
        <x:v>السجل الرئيسي</x:v>
      </x:c>
    </x:row>
    <x:row r="96">
      <x:c r="A96" s="36" t="n">
        <x:v>45667</x:v>
      </x:c>
      <x:c r="B96" t="str">
        <x:v>09:00:00</x:v>
      </x:c>
      <x:c r="C96" t="str">
        <x:v>14:00:00</x:v>
      </x:c>
      <x:c r="D96" s="38" t="n">
        <x:v>0</x:v>
      </x:c>
      <x:c r="E96" s="38" t="n">
        <x:v>0</x:v>
      </x:c>
      <x:c r="F96" s="16" t="str"/>
      <x:c r="G96" s="16" t="str"/>
      <x:c r="H96" s="16" t="str">
        <x:v>السجل الرئيسي</x:v>
      </x:c>
    </x:row>
    <x:row r="97">
      <x:c r="A97" s="36" t="n">
        <x:v>45668</x:v>
      </x:c>
      <x:c r="B97" t="str">
        <x:v>09:00:00</x:v>
      </x:c>
      <x:c r="C97" t="str">
        <x:v>17:30:00</x:v>
      </x:c>
      <x:c r="D97" s="38" t="n">
        <x:v>0</x:v>
      </x:c>
      <x:c r="E97" s="38" t="n">
        <x:v>0</x:v>
      </x:c>
      <x:c r="F97" s="16" t="str"/>
      <x:c r="G97" s="16" t="str"/>
      <x:c r="H97" s="16" t="str">
        <x:v>السجل الرئيسي</x:v>
      </x:c>
    </x:row>
    <x:row r="98">
      <x:c r="A98" s="36" t="n">
        <x:v>45670</x:v>
      </x:c>
      <x:c r="B98" t="str">
        <x:v>09:00:00</x:v>
      </x:c>
      <x:c r="C98" t="str">
        <x:v>15:00:00</x:v>
      </x:c>
      <x:c r="D98" s="38" t="n">
        <x:v>0</x:v>
      </x:c>
      <x:c r="E98" s="38" t="n">
        <x:v>0</x:v>
      </x:c>
      <x:c r="F98" s="16" t="str"/>
      <x:c r="G98" s="16" t="str"/>
      <x:c r="H98" s="16" t="str">
        <x:v>السجل الرئيسي</x:v>
      </x:c>
    </x:row>
    <x:row r="99">
      <x:c r="A99" s="36" t="n">
        <x:v>45671</x:v>
      </x:c>
      <x:c r="B99" t="str">
        <x:v>09:00:00</x:v>
      </x:c>
      <x:c r="C99" t="str">
        <x:v>01:00:00</x:v>
      </x:c>
      <x:c r="D99" s="38" t="n">
        <x:v>0</x:v>
      </x:c>
      <x:c r="E99" s="38" t="n">
        <x:v>0</x:v>
      </x:c>
      <x:c r="F99" s="16" t="str"/>
      <x:c r="G99" s="16" t="str"/>
      <x:c r="H99" s="16" t="str">
        <x:v>السجل الرئيسي</x:v>
      </x:c>
    </x:row>
    <x:row r="100">
      <x:c r="A100" s="36" t="n">
        <x:v>45673</x:v>
      </x:c>
      <x:c r="B100" t="str">
        <x:v>09:00:00</x:v>
      </x:c>
      <x:c r="C100" t="str">
        <x:v>18:00:00</x:v>
      </x:c>
      <x:c r="D100" s="38" t="n">
        <x:v>0</x:v>
      </x:c>
      <x:c r="E100" s="38" t="n">
        <x:v>0</x:v>
      </x:c>
      <x:c r="F100" s="16" t="str"/>
      <x:c r="G100" s="16" t="str"/>
      <x:c r="H100" s="16" t="str">
        <x:v>السجل الرئيسي</x:v>
      </x:c>
    </x:row>
    <x:row r="101">
      <x:c r="A101" s="36" t="n">
        <x:v>45675</x:v>
      </x:c>
      <x:c r="B101" t="str">
        <x:v>09:00:00</x:v>
      </x:c>
      <x:c r="C101" t="str">
        <x:v>19:00:00</x:v>
      </x:c>
      <x:c r="D101" s="38" t="n">
        <x:v>0</x:v>
      </x:c>
      <x:c r="E101" s="38" t="n">
        <x:v>0</x:v>
      </x:c>
      <x:c r="F101" s="16" t="str"/>
      <x:c r="G101" s="16" t="str"/>
      <x:c r="H101" s="16" t="str">
        <x:v>السجل الرئيسي</x:v>
      </x:c>
    </x:row>
    <x:row r="102">
      <x:c r="A102" s="36" t="n">
        <x:v>45676</x:v>
      </x:c>
      <x:c r="B102" t="str">
        <x:v>09:00:00</x:v>
      </x:c>
      <x:c r="C102" t="str">
        <x:v>19:00:00</x:v>
      </x:c>
      <x:c r="D102" s="38" t="n">
        <x:v>0</x:v>
      </x:c>
      <x:c r="E102" s="38" t="n">
        <x:v>0</x:v>
      </x:c>
      <x:c r="F102" s="16" t="str"/>
      <x:c r="G102" s="16" t="str"/>
      <x:c r="H102" s="16" t="str">
        <x:v>السجل الرئيسي</x:v>
      </x:c>
    </x:row>
    <x:row r="103">
      <x:c r="A103" s="36" t="n">
        <x:v>45677</x:v>
      </x:c>
      <x:c r="B103" t="str">
        <x:v>09:00:00</x:v>
      </x:c>
      <x:c r="C103" t="str">
        <x:v>17:15:00</x:v>
      </x:c>
      <x:c r="D103" s="38" t="n">
        <x:v>0</x:v>
      </x:c>
      <x:c r="E103" s="38" t="n">
        <x:v>0</x:v>
      </x:c>
      <x:c r="F103" s="16" t="str"/>
      <x:c r="G103" s="16" t="str"/>
      <x:c r="H103" s="16" t="str">
        <x:v>السجل الرئيسي</x:v>
      </x:c>
    </x:row>
    <x:row r="104">
      <x:c r="A104" s="36" t="n">
        <x:v>45678</x:v>
      </x:c>
      <x:c r="B104" t="str">
        <x:v>09:00:00</x:v>
      </x:c>
      <x:c r="C104" t="str">
        <x:v>18:30:00</x:v>
      </x:c>
      <x:c r="D104" s="38" t="n">
        <x:v>0</x:v>
      </x:c>
      <x:c r="E104" s="38" t="n">
        <x:v>0</x:v>
      </x:c>
      <x:c r="F104" s="16" t="str"/>
      <x:c r="G104" s="16" t="str"/>
      <x:c r="H104" s="16" t="str">
        <x:v>السجل الرئيسي</x:v>
      </x:c>
    </x:row>
    <x:row r="105">
      <x:c r="A105" s="36" t="n">
        <x:v>45679</x:v>
      </x:c>
      <x:c r="B105" t="str">
        <x:v>09:00:00</x:v>
      </x:c>
      <x:c r="C105" t="str">
        <x:v>17:00:00</x:v>
      </x:c>
      <x:c r="D105" s="38" t="n">
        <x:v>0</x:v>
      </x:c>
      <x:c r="E105" s="38" t="n">
        <x:v>0</x:v>
      </x:c>
      <x:c r="F105" s="16" t="str"/>
      <x:c r="G105" s="16" t="str"/>
      <x:c r="H105" s="16" t="str">
        <x:v>السجل الرئيسي</x:v>
      </x:c>
    </x:row>
    <x:row r="106">
      <x:c r="A106" s="36" t="n">
        <x:v>45680</x:v>
      </x:c>
      <x:c r="B106" t="str">
        <x:v>09:00:00</x:v>
      </x:c>
      <x:c r="C106" t="str">
        <x:v>17:30:00</x:v>
      </x:c>
      <x:c r="D106" s="38" t="n">
        <x:v>0</x:v>
      </x:c>
      <x:c r="E106" s="38" t="n">
        <x:v>0</x:v>
      </x:c>
      <x:c r="F106" s="16" t="str"/>
      <x:c r="G106" s="16" t="str"/>
      <x:c r="H106" s="16" t="str">
        <x:v>السجل الرئيسي</x:v>
      </x:c>
    </x:row>
    <x:row r="107">
      <x:c r="A107" s="36" t="n">
        <x:v>45682</x:v>
      </x:c>
      <x:c r="B107" t="str">
        <x:v>09:00:00</x:v>
      </x:c>
      <x:c r="C107" t="str">
        <x:v>14:18:00</x:v>
      </x:c>
      <x:c r="D107" s="38" t="n">
        <x:v>0</x:v>
      </x:c>
      <x:c r="E107" s="38" t="n">
        <x:v>0</x:v>
      </x:c>
      <x:c r="F107" s="16" t="str"/>
      <x:c r="G107" s="16" t="str"/>
      <x:c r="H107" s="16" t="str">
        <x:v>السجل الرئيسي</x:v>
      </x:c>
    </x:row>
    <x:row r="108">
      <x:c r="A108" s="36" t="n">
        <x:v>45683</x:v>
      </x:c>
      <x:c r="B108" t="str">
        <x:v>09:00:00</x:v>
      </x:c>
      <x:c r="C108" t="str">
        <x:v>16:00:00</x:v>
      </x:c>
      <x:c r="D108" s="38" t="n">
        <x:v>0</x:v>
      </x:c>
      <x:c r="E108" s="38" t="n">
        <x:v>0</x:v>
      </x:c>
      <x:c r="F108" s="16" t="str"/>
      <x:c r="G108" s="16" t="str"/>
      <x:c r="H108" s="16" t="str">
        <x:v>السجل الرئيسي</x:v>
      </x:c>
    </x:row>
    <x:row r="109">
      <x:c r="A109" s="36" t="n">
        <x:v>45686</x:v>
      </x:c>
      <x:c r="B109" t="str">
        <x:v>09:00:00</x:v>
      </x:c>
      <x:c r="C109" t="str">
        <x:v>19:00:00</x:v>
      </x:c>
      <x:c r="D109" s="38" t="n">
        <x:v>0</x:v>
      </x:c>
      <x:c r="E109" s="38" t="n">
        <x:v>0</x:v>
      </x:c>
      <x:c r="F109" s="16" t="str"/>
      <x:c r="G109" s="16" t="str"/>
      <x:c r="H109" s="16" t="str">
        <x:v>السجل الرئيسي</x:v>
      </x:c>
    </x:row>
    <x:row r="110">
      <x:c r="A110" s="36" t="n">
        <x:v>45687</x:v>
      </x:c>
      <x:c r="B110" t="str">
        <x:v>09:00:00</x:v>
      </x:c>
      <x:c r="C110" t="str">
        <x:v>14:00:00</x:v>
      </x:c>
      <x:c r="D110" s="38" t="n">
        <x:v>0</x:v>
      </x:c>
      <x:c r="E110" s="38" t="n">
        <x:v>0</x:v>
      </x:c>
      <x:c r="F110" s="16" t="str"/>
      <x:c r="G110" s="16" t="str"/>
      <x:c r="H110" s="16" t="str">
        <x:v>السجل الرئيسي</x:v>
      </x:c>
    </x:row>
    <x:row r="111">
      <x:c r="A111" s="36" t="n">
        <x:v>45688</x:v>
      </x:c>
      <x:c r="B111" t="str">
        <x:v>09:00:00</x:v>
      </x:c>
      <x:c r="C111" t="str">
        <x:v>16:30:00</x:v>
      </x:c>
      <x:c r="D111" s="38" t="n">
        <x:v>0</x:v>
      </x:c>
      <x:c r="E111" s="38" t="n">
        <x:v>0</x:v>
      </x:c>
      <x:c r="F111" s="16" t="str"/>
      <x:c r="G111" s="16" t="str"/>
      <x:c r="H111" s="16" t="str">
        <x:v>السجل الرئيسي</x:v>
      </x:c>
    </x:row>
    <x:row r="112">
      <x:c r="A112" s="36" t="n">
        <x:v>45689</x:v>
      </x:c>
      <x:c r="B112" t="str">
        <x:v>09:00:00</x:v>
      </x:c>
      <x:c r="C112" t="str">
        <x:v>18:00:00</x:v>
      </x:c>
      <x:c r="D112" s="38" t="n">
        <x:v>0</x:v>
      </x:c>
      <x:c r="E112" s="38" t="n">
        <x:v>0</x:v>
      </x:c>
      <x:c r="F112" s="16" t="str"/>
      <x:c r="G112" s="16" t="str"/>
      <x:c r="H112" s="16" t="str">
        <x:v>السجل الرئيسي</x:v>
      </x:c>
    </x:row>
    <x:row r="113">
      <x:c r="A113" s="36" t="n">
        <x:v>45690</x:v>
      </x:c>
      <x:c r="B113" t="str">
        <x:v>09:00:00</x:v>
      </x:c>
      <x:c r="C113" t="str">
        <x:v>21:00:00</x:v>
      </x:c>
      <x:c r="D113" s="38" t="n">
        <x:v>0</x:v>
      </x:c>
      <x:c r="E113" s="38" t="n">
        <x:v>0</x:v>
      </x:c>
      <x:c r="F113" s="16" t="str"/>
      <x:c r="G113" s="16" t="str"/>
      <x:c r="H113" s="16" t="str">
        <x:v>السجل الرئيسي</x:v>
      </x:c>
    </x:row>
    <x:row r="114">
      <x:c r="A114" s="36" t="n">
        <x:v>45691</x:v>
      </x:c>
      <x:c r="B114" t="str">
        <x:v>09:00:00</x:v>
      </x:c>
      <x:c r="C114" t="str">
        <x:v>18:00:00</x:v>
      </x:c>
      <x:c r="D114" s="38" t="n">
        <x:v>0</x:v>
      </x:c>
      <x:c r="E114" s="38" t="n">
        <x:v>0</x:v>
      </x:c>
      <x:c r="F114" s="16" t="str"/>
      <x:c r="G114" s="16" t="str"/>
      <x:c r="H114" s="16" t="str">
        <x:v>السجل الرئيسي</x:v>
      </x:c>
    </x:row>
    <x:row r="115">
      <x:c r="A115" s="36" t="n">
        <x:v>45693</x:v>
      </x:c>
      <x:c r="B115" t="str">
        <x:v>09:00:00</x:v>
      </x:c>
      <x:c r="C115" t="str">
        <x:v>19:00:00</x:v>
      </x:c>
      <x:c r="D115" s="38" t="n">
        <x:v>0</x:v>
      </x:c>
      <x:c r="E115" s="38" t="n">
        <x:v>0</x:v>
      </x:c>
      <x:c r="F115" s="16" t="str"/>
      <x:c r="G115" s="16" t="str"/>
      <x:c r="H115" s="16" t="str">
        <x:v>السجل الرئيسي</x:v>
      </x:c>
    </x:row>
    <x:row r="116">
      <x:c r="A116" s="36" t="n">
        <x:v>45694</x:v>
      </x:c>
      <x:c r="B116" t="str">
        <x:v>09:00:00</x:v>
      </x:c>
      <x:c r="C116" t="str">
        <x:v>17:00:00</x:v>
      </x:c>
      <x:c r="D116" s="38" t="n">
        <x:v>0</x:v>
      </x:c>
      <x:c r="E116" s="38" t="n">
        <x:v>0</x:v>
      </x:c>
      <x:c r="F116" s="16" t="str"/>
      <x:c r="G116" s="16" t="str"/>
      <x:c r="H116" s="16" t="str">
        <x:v>السجل الرئيسي</x:v>
      </x:c>
    </x:row>
    <x:row r="117">
      <x:c r="A117" s="36" t="n">
        <x:v>45696</x:v>
      </x:c>
      <x:c r="B117" t="str">
        <x:v>09:00:00</x:v>
      </x:c>
      <x:c r="C117" t="str">
        <x:v>19:00:00</x:v>
      </x:c>
      <x:c r="D117" s="38" t="n">
        <x:v>0</x:v>
      </x:c>
      <x:c r="E117" s="38" t="n">
        <x:v>0</x:v>
      </x:c>
      <x:c r="F117" s="16" t="str"/>
      <x:c r="G117" s="16" t="str"/>
      <x:c r="H117" s="16" t="str">
        <x:v>السجل الرئيسي</x:v>
      </x:c>
    </x:row>
    <x:row r="118">
      <x:c r="A118" s="36" t="n">
        <x:v>45697</x:v>
      </x:c>
      <x:c r="B118" t="str">
        <x:v>09:00:00</x:v>
      </x:c>
      <x:c r="C118" t="str">
        <x:v>20:00:00</x:v>
      </x:c>
      <x:c r="D118" s="38" t="n">
        <x:v>0</x:v>
      </x:c>
      <x:c r="E118" s="38" t="n">
        <x:v>0</x:v>
      </x:c>
      <x:c r="F118" s="16" t="str"/>
      <x:c r="G118" s="16" t="str"/>
      <x:c r="H118" s="16" t="str">
        <x:v>السجل الرئيسي</x:v>
      </x:c>
    </x:row>
    <x:row r="119">
      <x:c r="A119" s="36" t="n">
        <x:v>45698</x:v>
      </x:c>
      <x:c r="B119" t="str">
        <x:v>09:00:00</x:v>
      </x:c>
      <x:c r="C119" t="str">
        <x:v>20:00:00</x:v>
      </x:c>
      <x:c r="D119" s="38" t="n">
        <x:v>0</x:v>
      </x:c>
      <x:c r="E119" s="38" t="n">
        <x:v>0</x:v>
      </x:c>
      <x:c r="F119" s="16" t="str"/>
      <x:c r="G119" s="16" t="str"/>
      <x:c r="H119" s="16" t="str">
        <x:v>السجل الرئيسي</x:v>
      </x:c>
    </x:row>
    <x:row r="120">
      <x:c r="A120" s="36" t="n">
        <x:v>45699</x:v>
      </x:c>
      <x:c r="B120" t="str">
        <x:v>09:00:00</x:v>
      </x:c>
      <x:c r="C120" t="str">
        <x:v>06:00:00</x:v>
      </x:c>
      <x:c r="D120" s="38" t="n">
        <x:v>0</x:v>
      </x:c>
      <x:c r="E120" s="38" t="n">
        <x:v>0</x:v>
      </x:c>
      <x:c r="F120" s="16" t="str"/>
      <x:c r="G120" s="16" t="str"/>
      <x:c r="H120" s="16" t="str">
        <x:v>السجل الرئيسي</x:v>
      </x:c>
    </x:row>
    <x:row r="121">
      <x:c r="A121" s="36" t="n">
        <x:v>45700</x:v>
      </x:c>
      <x:c r="B121" t="str">
        <x:v>09:00:00</x:v>
      </x:c>
      <x:c r="C121" t="str">
        <x:v>15:00:00</x:v>
      </x:c>
      <x:c r="D121" s="38" t="n">
        <x:v>0</x:v>
      </x:c>
      <x:c r="E121" s="38" t="n">
        <x:v>0</x:v>
      </x:c>
      <x:c r="F121" s="16" t="str"/>
      <x:c r="G121" s="16" t="str"/>
      <x:c r="H121" s="16" t="str">
        <x:v>السجل الرئيسي</x:v>
      </x:c>
    </x:row>
    <x:row r="122">
      <x:c r="A122" s="36" t="n">
        <x:v>45701</x:v>
      </x:c>
      <x:c r="B122" t="str">
        <x:v>09:00:00</x:v>
      </x:c>
      <x:c r="C122" t="str">
        <x:v>19:00:00</x:v>
      </x:c>
      <x:c r="D122" s="38" t="n">
        <x:v>0</x:v>
      </x:c>
      <x:c r="E122" s="38" t="n">
        <x:v>0</x:v>
      </x:c>
      <x:c r="F122" s="16" t="str"/>
      <x:c r="G122" s="16" t="str"/>
      <x:c r="H122" s="16" t="str">
        <x:v>السجل الرئيسي</x:v>
      </x:c>
    </x:row>
    <x:row r="123">
      <x:c r="A123" s="36" t="n">
        <x:v>45702</x:v>
      </x:c>
      <x:c r="B123" t="str">
        <x:v>09:00:00</x:v>
      </x:c>
      <x:c r="C123" t="str">
        <x:v>18:00:00</x:v>
      </x:c>
      <x:c r="D123" s="38" t="n">
        <x:v>0</x:v>
      </x:c>
      <x:c r="E123" s="38" t="n">
        <x:v>0</x:v>
      </x:c>
      <x:c r="F123" s="16" t="str"/>
      <x:c r="G123" s="16" t="str"/>
      <x:c r="H123" s="16" t="str">
        <x:v>السجل الرئيسي</x:v>
      </x:c>
    </x:row>
    <x:row r="124">
      <x:c r="A124" s="36" t="n">
        <x:v>45705</x:v>
      </x:c>
      <x:c r="B124" t="str">
        <x:v>09:00:00</x:v>
      </x:c>
      <x:c r="C124" t="str">
        <x:v>01:00:00</x:v>
      </x:c>
      <x:c r="D124" s="38" t="n">
        <x:v>0</x:v>
      </x:c>
      <x:c r="E124" s="38" t="n">
        <x:v>0</x:v>
      </x:c>
      <x:c r="F124" s="16" t="str"/>
      <x:c r="G124" s="16" t="str"/>
      <x:c r="H124" s="16" t="str">
        <x:v>السجل الرئيسي</x:v>
      </x:c>
    </x:row>
    <x:row r="125">
      <x:c r="A125" s="36" t="n">
        <x:v>45706</x:v>
      </x:c>
      <x:c r="B125" t="str">
        <x:v>09:00:00</x:v>
      </x:c>
      <x:c r="C125" t="str">
        <x:v>15:00:00</x:v>
      </x:c>
      <x:c r="D125" s="38" t="n">
        <x:v>0</x:v>
      </x:c>
      <x:c r="E125" s="38" t="n">
        <x:v>0</x:v>
      </x:c>
      <x:c r="F125" s="16" t="str"/>
      <x:c r="G125" s="16" t="str"/>
      <x:c r="H125" s="16" t="str">
        <x:v>السجل الرئيسي</x:v>
      </x:c>
    </x:row>
    <x:row r="126">
      <x:c r="A126" s="36" t="n">
        <x:v>45707</x:v>
      </x:c>
      <x:c r="B126" t="str">
        <x:v>09:00:00</x:v>
      </x:c>
      <x:c r="C126" t="str">
        <x:v>17:30:00</x:v>
      </x:c>
      <x:c r="D126" s="38" t="n">
        <x:v>0</x:v>
      </x:c>
      <x:c r="E126" s="38" t="n">
        <x:v>0</x:v>
      </x:c>
      <x:c r="F126" s="16" t="str"/>
      <x:c r="G126" s="16" t="str"/>
      <x:c r="H126" s="16" t="str">
        <x:v>السجل الرئيسي</x:v>
      </x:c>
    </x:row>
    <x:row r="127">
      <x:c r="A127" s="36" t="n">
        <x:v>45708</x:v>
      </x:c>
      <x:c r="B127" t="str">
        <x:v>09:00:00</x:v>
      </x:c>
      <x:c r="C127" t="str">
        <x:v>14:30:00</x:v>
      </x:c>
      <x:c r="D127" s="38" t="n">
        <x:v>0</x:v>
      </x:c>
      <x:c r="E127" s="38" t="n">
        <x:v>0</x:v>
      </x:c>
      <x:c r="F127" s="16" t="str"/>
      <x:c r="G127" s="16" t="str"/>
      <x:c r="H127" s="16" t="str">
        <x:v>السجل الرئيسي</x:v>
      </x:c>
    </x:row>
    <x:row r="128">
      <x:c r="A128" s="36" t="n">
        <x:v>45709</x:v>
      </x:c>
      <x:c r="B128" t="str">
        <x:v>09:00:00</x:v>
      </x:c>
      <x:c r="C128" t="str">
        <x:v>14:30:00</x:v>
      </x:c>
      <x:c r="D128" s="38" t="n">
        <x:v>0</x:v>
      </x:c>
      <x:c r="E128" s="38" t="n">
        <x:v>0</x:v>
      </x:c>
      <x:c r="F128" s="16" t="str"/>
      <x:c r="G128" s="16" t="str"/>
      <x:c r="H128" s="16" t="str">
        <x:v>السجل الرئيسي</x:v>
      </x:c>
    </x:row>
    <x:row r="129">
      <x:c r="A129" s="36" t="n">
        <x:v>45710</x:v>
      </x:c>
      <x:c r="B129" t="str">
        <x:v>09:00:00</x:v>
      </x:c>
      <x:c r="C129" t="str">
        <x:v>18:00:00</x:v>
      </x:c>
      <x:c r="D129" s="38" t="n">
        <x:v>0</x:v>
      </x:c>
      <x:c r="E129" s="38" t="n">
        <x:v>0</x:v>
      </x:c>
      <x:c r="F129" s="16" t="str"/>
      <x:c r="G129" s="16" t="str"/>
      <x:c r="H129" s="16" t="str">
        <x:v>السجل الرئيسي</x:v>
      </x:c>
    </x:row>
    <x:row r="130">
      <x:c r="A130" s="36" t="n">
        <x:v>45711</x:v>
      </x:c>
      <x:c r="B130" t="str">
        <x:v>09:00:00</x:v>
      </x:c>
      <x:c r="C130" t="str">
        <x:v>16:30:00</x:v>
      </x:c>
      <x:c r="D130" s="38" t="n">
        <x:v>0</x:v>
      </x:c>
      <x:c r="E130" s="38" t="n">
        <x:v>0</x:v>
      </x:c>
      <x:c r="F130" s="16" t="str"/>
      <x:c r="G130" s="16" t="str"/>
      <x:c r="H130" s="16" t="str">
        <x:v>السجل الرئيسي</x:v>
      </x:c>
    </x:row>
    <x:row r="131">
      <x:c r="A131" s="36" t="n">
        <x:v>45712</x:v>
      </x:c>
      <x:c r="B131" t="str">
        <x:v>09:00:00</x:v>
      </x:c>
      <x:c r="C131" t="str">
        <x:v>00:00:00</x:v>
      </x:c>
      <x:c r="D131" s="38" t="n">
        <x:v>0</x:v>
      </x:c>
      <x:c r="E131" s="38" t="n">
        <x:v>0</x:v>
      </x:c>
      <x:c r="F131" s="16" t="str"/>
      <x:c r="G131" s="16" t="str"/>
      <x:c r="H131" s="16" t="str">
        <x:v>السجل الرئيسي</x:v>
      </x:c>
    </x:row>
    <x:row r="132">
      <x:c r="A132" s="36" t="n">
        <x:v>45713</x:v>
      </x:c>
      <x:c r="B132" t="str">
        <x:v>09:00:00</x:v>
      </x:c>
      <x:c r="C132" t="str">
        <x:v>15:00:00</x:v>
      </x:c>
      <x:c r="D132" s="38" t="n">
        <x:v>0</x:v>
      </x:c>
      <x:c r="E132" s="38" t="n">
        <x:v>0</x:v>
      </x:c>
      <x:c r="F132" s="16" t="str"/>
      <x:c r="G132" s="16" t="str"/>
      <x:c r="H132" s="16" t="str">
        <x:v>السجل الرئيسي</x:v>
      </x:c>
    </x:row>
    <x:row r="133">
      <x:c r="A133" s="36" t="n">
        <x:v>45714</x:v>
      </x:c>
      <x:c r="B133" t="str">
        <x:v>09:00:00</x:v>
      </x:c>
      <x:c r="C133" t="str">
        <x:v>17:30:00</x:v>
      </x:c>
      <x:c r="D133" s="38" t="n">
        <x:v>0</x:v>
      </x:c>
      <x:c r="E133" s="38" t="n">
        <x:v>0</x:v>
      </x:c>
      <x:c r="F133" s="16" t="str"/>
      <x:c r="G133" s="16" t="str"/>
      <x:c r="H133" s="16" t="str">
        <x:v>السجل الرئيسي</x:v>
      </x:c>
    </x:row>
    <x:row r="134">
      <x:c r="A134" s="36" t="n">
        <x:v>45715</x:v>
      </x:c>
      <x:c r="B134" t="str">
        <x:v>09:00:00</x:v>
      </x:c>
      <x:c r="C134" t="str">
        <x:v>16:00:00</x:v>
      </x:c>
      <x:c r="D134" s="38" t="n">
        <x:v>0</x:v>
      </x:c>
      <x:c r="E134" s="38" t="n">
        <x:v>0</x:v>
      </x:c>
      <x:c r="F134" s="16" t="str"/>
      <x:c r="G134" s="16" t="str"/>
      <x:c r="H134" s="16" t="str">
        <x:v>السجل الرئيسي</x:v>
      </x:c>
    </x:row>
    <x:row r="135">
      <x:c r="A135" s="36" t="n">
        <x:v>45716</x:v>
      </x:c>
      <x:c r="B135" t="str">
        <x:v>09:00:00</x:v>
      </x:c>
      <x:c r="C135" t="str">
        <x:v>16:00:00</x:v>
      </x:c>
      <x:c r="D135" s="38" t="n">
        <x:v>0</x:v>
      </x:c>
      <x:c r="E135" s="38" t="n">
        <x:v>0</x:v>
      </x:c>
      <x:c r="F135" s="16" t="str"/>
      <x:c r="G135" s="16" t="str"/>
      <x:c r="H135" s="16" t="str">
        <x:v>السجل الرئيسي</x:v>
      </x:c>
    </x:row>
    <x:row r="136">
      <x:c r="A136" s="36" t="n">
        <x:v>45717</x:v>
      </x:c>
      <x:c r="B136" t="str">
        <x:v>09:00:00</x:v>
      </x:c>
      <x:c r="C136" t="str">
        <x:v>13:00:00</x:v>
      </x:c>
      <x:c r="D136" s="38" t="n">
        <x:v>0</x:v>
      </x:c>
      <x:c r="E136" s="38" t="n">
        <x:v>0</x:v>
      </x:c>
      <x:c r="F136" s="16" t="str"/>
      <x:c r="G136" s="16" t="str"/>
      <x:c r="H136" s="16" t="str">
        <x:v>السجل الرئيسي</x:v>
      </x:c>
    </x:row>
    <x:row r="137">
      <x:c r="A137" s="36" t="n">
        <x:v>45718</x:v>
      </x:c>
      <x:c r="B137" t="str">
        <x:v>09:00:00</x:v>
      </x:c>
      <x:c r="C137" t="str">
        <x:v>12:30:00</x:v>
      </x:c>
      <x:c r="D137" s="38" t="n">
        <x:v>0</x:v>
      </x:c>
      <x:c r="E137" s="38" t="n">
        <x:v>0</x:v>
      </x:c>
      <x:c r="F137" s="16" t="str"/>
      <x:c r="G137" s="16" t="str"/>
      <x:c r="H137" s="16" t="str">
        <x:v>السجل الرئيسي</x:v>
      </x:c>
    </x:row>
    <x:row r="138">
      <x:c r="A138" s="36" t="n">
        <x:v>45719</x:v>
      </x:c>
      <x:c r="B138" t="str">
        <x:v>09:00:00</x:v>
      </x:c>
      <x:c r="C138" t="str">
        <x:v>15:30:00</x:v>
      </x:c>
      <x:c r="D138" s="38" t="n">
        <x:v>0</x:v>
      </x:c>
      <x:c r="E138" s="38" t="n">
        <x:v>0</x:v>
      </x:c>
      <x:c r="F138" s="16" t="str"/>
      <x:c r="G138" s="16" t="str"/>
      <x:c r="H138" s="16" t="str">
        <x:v>السجل الرئيسي</x:v>
      </x:c>
    </x:row>
    <x:row r="139">
      <x:c r="A139" s="36" t="n">
        <x:v>45720</x:v>
      </x:c>
      <x:c r="B139" t="str">
        <x:v>09:00:00</x:v>
      </x:c>
      <x:c r="C139" t="str">
        <x:v>14:00:00</x:v>
      </x:c>
      <x:c r="D139" s="38" t="n">
        <x:v>0</x:v>
      </x:c>
      <x:c r="E139" s="38" t="n">
        <x:v>0</x:v>
      </x:c>
      <x:c r="F139" s="16" t="str"/>
      <x:c r="G139" s="16" t="str"/>
      <x:c r="H139" s="16" t="str">
        <x:v>السجل الرئيسي</x:v>
      </x:c>
    </x:row>
    <x:row r="140">
      <x:c r="A140" s="36" t="n">
        <x:v>45721</x:v>
      </x:c>
      <x:c r="B140" t="str">
        <x:v>09:00:00</x:v>
      </x:c>
      <x:c r="C140" t="str">
        <x:v>17:00:00</x:v>
      </x:c>
      <x:c r="D140" s="38" t="n">
        <x:v>0</x:v>
      </x:c>
      <x:c r="E140" s="38" t="n">
        <x:v>0</x:v>
      </x:c>
      <x:c r="F140" s="16" t="str"/>
      <x:c r="G140" s="16" t="str"/>
      <x:c r="H140" s="16" t="str">
        <x:v>السجل الرئيسي</x:v>
      </x:c>
    </x:row>
    <x:row r="141">
      <x:c r="A141" s="36" t="n">
        <x:v>45722</x:v>
      </x:c>
      <x:c r="B141" t="str">
        <x:v>09:00:00</x:v>
      </x:c>
      <x:c r="C141" t="str">
        <x:v>17:30:00</x:v>
      </x:c>
      <x:c r="D141" s="38" t="n">
        <x:v>0</x:v>
      </x:c>
      <x:c r="E141" s="38" t="n">
        <x:v>0</x:v>
      </x:c>
      <x:c r="F141" s="16" t="str"/>
      <x:c r="G141" s="16" t="str"/>
      <x:c r="H141" s="16" t="str">
        <x:v>السجل الرئيسي</x:v>
      </x:c>
    </x:row>
    <x:row r="142">
      <x:c r="A142" s="36" t="n">
        <x:v>45724</x:v>
      </x:c>
      <x:c r="B142" t="str">
        <x:v>09:00:00</x:v>
      </x:c>
      <x:c r="C142" t="str">
        <x:v>20:00:00</x:v>
      </x:c>
      <x:c r="D142" s="38" t="n">
        <x:v>0</x:v>
      </x:c>
      <x:c r="E142" s="38" t="n">
        <x:v>0</x:v>
      </x:c>
      <x:c r="F142" s="16" t="str"/>
      <x:c r="G142" s="16" t="str"/>
      <x:c r="H142" s="16" t="str">
        <x:v>السجل الرئيسي</x:v>
      </x:c>
    </x:row>
    <x:row r="143">
      <x:c r="A143" s="36" t="n">
        <x:v>45725</x:v>
      </x:c>
      <x:c r="B143" t="str">
        <x:v>09:00:00</x:v>
      </x:c>
      <x:c r="C143" t="str">
        <x:v>15:00:00</x:v>
      </x:c>
      <x:c r="D143" s="38" t="n">
        <x:v>0</x:v>
      </x:c>
      <x:c r="E143" s="38" t="n">
        <x:v>0</x:v>
      </x:c>
      <x:c r="F143" s="16" t="str"/>
      <x:c r="G143" s="16" t="str"/>
      <x:c r="H143" s="16" t="str">
        <x:v>السجل الرئيسي</x:v>
      </x:c>
    </x:row>
    <x:row r="144">
      <x:c r="A144" s="36" t="n">
        <x:v>45726</x:v>
      </x:c>
      <x:c r="B144" t="str">
        <x:v>09:00:00</x:v>
      </x:c>
      <x:c r="C144" t="str">
        <x:v>16:30:00</x:v>
      </x:c>
      <x:c r="D144" s="38" t="n">
        <x:v>0</x:v>
      </x:c>
      <x:c r="E144" s="38" t="n">
        <x:v>0</x:v>
      </x:c>
      <x:c r="F144" s="16" t="str"/>
      <x:c r="G144" s="16" t="str"/>
      <x:c r="H144" s="16" t="str">
        <x:v>السجل الرئيسي</x:v>
      </x:c>
    </x:row>
    <x:row r="145">
      <x:c r="A145" s="36" t="n">
        <x:v>45727</x:v>
      </x:c>
      <x:c r="B145" t="str">
        <x:v>09:00:00</x:v>
      </x:c>
      <x:c r="C145" t="str">
        <x:v>14:30:00</x:v>
      </x:c>
      <x:c r="D145" s="38" t="n">
        <x:v>0</x:v>
      </x:c>
      <x:c r="E145" s="38" t="n">
        <x:v>0</x:v>
      </x:c>
      <x:c r="F145" s="16" t="str"/>
      <x:c r="G145" s="16" t="str"/>
      <x:c r="H145" s="16" t="str">
        <x:v>السجل الرئيسي</x:v>
      </x:c>
    </x:row>
    <x:row r="146">
      <x:c r="A146" s="36" t="n">
        <x:v>45728</x:v>
      </x:c>
      <x:c r="B146" t="str">
        <x:v>09:00:00</x:v>
      </x:c>
      <x:c r="C146" t="str">
        <x:v>16:00:00</x:v>
      </x:c>
      <x:c r="D146" s="38" t="n">
        <x:v>0</x:v>
      </x:c>
      <x:c r="E146" s="38" t="n">
        <x:v>0</x:v>
      </x:c>
      <x:c r="F146" s="16" t="str"/>
      <x:c r="G146" s="16" t="str"/>
      <x:c r="H146" s="16" t="str">
        <x:v>السجل الرئيسي</x:v>
      </x:c>
    </x:row>
    <x:row r="147">
      <x:c r="A147" s="36" t="n">
        <x:v>45729</x:v>
      </x:c>
      <x:c r="B147" t="str">
        <x:v>09:00:00</x:v>
      </x:c>
      <x:c r="C147" t="str">
        <x:v>15:30:00</x:v>
      </x:c>
      <x:c r="D147" s="38" t="n">
        <x:v>0</x:v>
      </x:c>
      <x:c r="E147" s="38" t="n">
        <x:v>0</x:v>
      </x:c>
      <x:c r="F147" s="16" t="str"/>
      <x:c r="G147" s="16" t="str"/>
      <x:c r="H147" s="16" t="str">
        <x:v>السجل الرئيسي</x:v>
      </x:c>
    </x:row>
    <x:row r="148">
      <x:c r="A148" s="36" t="n">
        <x:v>45730</x:v>
      </x:c>
      <x:c r="B148" t="str">
        <x:v>09:00:00</x:v>
      </x:c>
      <x:c r="C148" t="str">
        <x:v>01:00:00</x:v>
      </x:c>
      <x:c r="D148" s="38" t="n">
        <x:v>0</x:v>
      </x:c>
      <x:c r="E148" s="38" t="n">
        <x:v>0</x:v>
      </x:c>
      <x:c r="F148" s="16" t="str"/>
      <x:c r="G148" s="16" t="str"/>
      <x:c r="H148" s="16" t="str">
        <x:v>السجل الرئيسي</x:v>
      </x:c>
    </x:row>
    <x:row r="149">
      <x:c r="A149" s="36" t="n">
        <x:v>45731</x:v>
      </x:c>
      <x:c r="B149" t="str">
        <x:v>09:00:00</x:v>
      </x:c>
      <x:c r="C149" t="str">
        <x:v>14:30:00</x:v>
      </x:c>
      <x:c r="D149" s="38" t="n">
        <x:v>0</x:v>
      </x:c>
      <x:c r="E149" s="38" t="n">
        <x:v>0</x:v>
      </x:c>
      <x:c r="F149" s="16" t="str"/>
      <x:c r="G149" s="16" t="str"/>
      <x:c r="H149" s="16" t="str">
        <x:v>السجل الرئيسي</x:v>
      </x:c>
    </x:row>
    <x:row r="150">
      <x:c r="A150" s="36" t="n">
        <x:v>45732</x:v>
      </x:c>
      <x:c r="B150" t="str">
        <x:v>09:00:00</x:v>
      </x:c>
      <x:c r="C150" t="str">
        <x:v>14:00:00</x:v>
      </x:c>
      <x:c r="D150" s="38" t="n">
        <x:v>0</x:v>
      </x:c>
      <x:c r="E150" s="38" t="n">
        <x:v>0</x:v>
      </x:c>
      <x:c r="F150" s="16" t="str"/>
      <x:c r="G150" s="16" t="str"/>
      <x:c r="H150" s="16" t="str">
        <x:v>السجل الرئيسي</x:v>
      </x:c>
    </x:row>
    <x:row r="151">
      <x:c r="A151" s="36" t="n">
        <x:v>45733</x:v>
      </x:c>
      <x:c r="B151" t="str">
        <x:v>09:00:00</x:v>
      </x:c>
      <x:c r="C151" t="str">
        <x:v>14:00:00</x:v>
      </x:c>
      <x:c r="D151" s="38" t="n">
        <x:v>0</x:v>
      </x:c>
      <x:c r="E151" s="38" t="n">
        <x:v>0</x:v>
      </x:c>
      <x:c r="F151" s="16" t="str"/>
      <x:c r="G151" s="16" t="str"/>
      <x:c r="H151" s="16" t="str">
        <x:v>السجل الرئيسي</x:v>
      </x:c>
    </x:row>
    <x:row r="152">
      <x:c r="A152" s="36" t="n">
        <x:v>45734</x:v>
      </x:c>
      <x:c r="B152" t="str">
        <x:v>09:00:00</x:v>
      </x:c>
      <x:c r="C152" t="str">
        <x:v>16:00:00</x:v>
      </x:c>
      <x:c r="D152" s="38" t="n">
        <x:v>0</x:v>
      </x:c>
      <x:c r="E152" s="38" t="n">
        <x:v>0</x:v>
      </x:c>
      <x:c r="F152" s="16" t="str"/>
      <x:c r="G152" s="16" t="str"/>
      <x:c r="H152" s="16" t="str">
        <x:v>السجل الرئيسي</x:v>
      </x:c>
    </x:row>
    <x:row r="153">
      <x:c r="A153" s="36" t="n">
        <x:v>45735</x:v>
      </x:c>
      <x:c r="B153" t="str">
        <x:v>09:00:00</x:v>
      </x:c>
      <x:c r="C153" t="str">
        <x:v>12:30:00</x:v>
      </x:c>
      <x:c r="D153" s="38" t="n">
        <x:v>0</x:v>
      </x:c>
      <x:c r="E153" s="38" t="n">
        <x:v>0</x:v>
      </x:c>
      <x:c r="F153" s="16" t="str"/>
      <x:c r="G153" s="16" t="str"/>
      <x:c r="H153" s="16" t="str">
        <x:v>السجل الرئيسي</x:v>
      </x:c>
    </x:row>
    <x:row r="154">
      <x:c r="A154" s="36" t="n">
        <x:v>45736</x:v>
      </x:c>
      <x:c r="B154" t="str">
        <x:v>09:00:00</x:v>
      </x:c>
      <x:c r="C154" t="str">
        <x:v>14:00:00</x:v>
      </x:c>
      <x:c r="D154" s="38" t="n">
        <x:v>0</x:v>
      </x:c>
      <x:c r="E154" s="38" t="n">
        <x:v>0</x:v>
      </x:c>
      <x:c r="F154" s="16" t="str"/>
      <x:c r="G154" s="16" t="str"/>
      <x:c r="H154" s="16" t="str">
        <x:v>السجل الرئيسي</x:v>
      </x:c>
    </x:row>
    <x:row r="155">
      <x:c r="A155" s="36" t="n">
        <x:v>45738</x:v>
      </x:c>
      <x:c r="B155" t="str">
        <x:v>09:00:00</x:v>
      </x:c>
      <x:c r="C155" t="str">
        <x:v>12:30:00</x:v>
      </x:c>
      <x:c r="D155" s="38" t="n">
        <x:v>0</x:v>
      </x:c>
      <x:c r="E155" s="38" t="n">
        <x:v>0</x:v>
      </x:c>
      <x:c r="F155" s="16" t="str"/>
      <x:c r="G155" s="16" t="str"/>
      <x:c r="H155" s="16" t="str">
        <x:v>السجل الرئيسي</x:v>
      </x:c>
    </x:row>
    <x:row r="156">
      <x:c r="A156" s="36" t="n">
        <x:v>45739</x:v>
      </x:c>
      <x:c r="B156" t="str">
        <x:v>09:00:00</x:v>
      </x:c>
      <x:c r="C156" t="str">
        <x:v>22:30:00</x:v>
      </x:c>
      <x:c r="D156" s="38" t="n">
        <x:v>0</x:v>
      </x:c>
      <x:c r="E156" s="38" t="n">
        <x:v>0</x:v>
      </x:c>
      <x:c r="F156" s="16" t="str"/>
      <x:c r="G156" s="16" t="str"/>
      <x:c r="H156" s="16" t="str">
        <x:v>السجل الرئيسي</x:v>
      </x:c>
    </x:row>
    <x:row r="157">
      <x:c r="A157" s="36" t="n">
        <x:v>45740</x:v>
      </x:c>
      <x:c r="B157" t="str">
        <x:v>09:00:00</x:v>
      </x:c>
      <x:c r="C157" t="str">
        <x:v>12:30:00</x:v>
      </x:c>
      <x:c r="D157" s="38" t="n">
        <x:v>0</x:v>
      </x:c>
      <x:c r="E157" s="38" t="n">
        <x:v>0</x:v>
      </x:c>
      <x:c r="F157" s="16" t="str"/>
      <x:c r="G157" s="16" t="str"/>
      <x:c r="H157" s="16" t="str">
        <x:v>السجل الرئيسي</x:v>
      </x:c>
    </x:row>
    <x:row r="158">
      <x:c r="A158" s="36" t="n">
        <x:v>45741</x:v>
      </x:c>
      <x:c r="B158" t="str">
        <x:v>09:00:00</x:v>
      </x:c>
      <x:c r="C158" t="str">
        <x:v>15:00:00</x:v>
      </x:c>
      <x:c r="D158" s="38" t="n">
        <x:v>0</x:v>
      </x:c>
      <x:c r="E158" s="38" t="n">
        <x:v>0</x:v>
      </x:c>
      <x:c r="F158" s="16" t="str"/>
      <x:c r="G158" s="16" t="str"/>
      <x:c r="H158" s="16" t="str">
        <x:v>السجل الرئيسي</x:v>
      </x:c>
    </x:row>
    <x:row r="159">
      <x:c r="A159" s="36" t="n">
        <x:v>45742</x:v>
      </x:c>
      <x:c r="B159" t="str">
        <x:v>09:00:00</x:v>
      </x:c>
      <x:c r="C159" t="str">
        <x:v>15:00:00</x:v>
      </x:c>
      <x:c r="D159" s="38" t="n">
        <x:v>0</x:v>
      </x:c>
      <x:c r="E159" s="38" t="n">
        <x:v>0</x:v>
      </x:c>
      <x:c r="F159" s="16" t="str"/>
      <x:c r="G159" s="16" t="str"/>
      <x:c r="H159" s="16" t="str">
        <x:v>السجل الرئيسي</x:v>
      </x:c>
    </x:row>
    <x:row r="160">
      <x:c r="A160" s="36" t="n">
        <x:v>45744</x:v>
      </x:c>
      <x:c r="B160" t="str">
        <x:v>09:00:00</x:v>
      </x:c>
      <x:c r="C160" t="str">
        <x:v>16:00:00</x:v>
      </x:c>
      <x:c r="D160" s="38" t="n">
        <x:v>0</x:v>
      </x:c>
      <x:c r="E160" s="38" t="n">
        <x:v>0</x:v>
      </x:c>
      <x:c r="F160" s="16" t="str"/>
      <x:c r="G160" s="16" t="str"/>
      <x:c r="H160" s="16" t="str">
        <x:v>السجل الرئيسي</x:v>
      </x:c>
    </x:row>
    <x:row r="161">
      <x:c r="A161" s="36" t="n">
        <x:v>45745</x:v>
      </x:c>
      <x:c r="B161" t="str">
        <x:v>09:00:00</x:v>
      </x:c>
      <x:c r="C161" t="str">
        <x:v>14:00:00</x:v>
      </x:c>
      <x:c r="D161" s="38" t="n">
        <x:v>0</x:v>
      </x:c>
      <x:c r="E161" s="38" t="n">
        <x:v>0</x:v>
      </x:c>
      <x:c r="F161" s="16" t="str"/>
      <x:c r="G161" s="16" t="str"/>
      <x:c r="H161" s="16" t="str">
        <x:v>السجل الرئيسي</x:v>
      </x:c>
    </x:row>
    <x:row r="162">
      <x:c r="A162" s="36" t="n">
        <x:v>45746</x:v>
      </x:c>
      <x:c r="B162" t="str">
        <x:v>09:00:00</x:v>
      </x:c>
      <x:c r="C162" t="str">
        <x:v>22:00:00</x:v>
      </x:c>
      <x:c r="D162" s="38" t="n">
        <x:v>0</x:v>
      </x:c>
      <x:c r="E162" s="38" t="n">
        <x:v>0</x:v>
      </x:c>
      <x:c r="F162" s="16" t="str"/>
      <x:c r="G162" s="16" t="str"/>
      <x:c r="H162" s="16" t="str">
        <x:v>السجل الرئيسي</x:v>
      </x:c>
    </x:row>
    <x:row r="163">
      <x:c r="A163" s="36" t="n">
        <x:v>45749</x:v>
      </x:c>
      <x:c r="B163" t="str">
        <x:v>09:00:00</x:v>
      </x:c>
      <x:c r="C163" t="str">
        <x:v>15:00:00</x:v>
      </x:c>
      <x:c r="D163" s="38" t="n">
        <x:v>0</x:v>
      </x:c>
      <x:c r="E163" s="38" t="n">
        <x:v>0</x:v>
      </x:c>
      <x:c r="F163" s="16" t="str"/>
      <x:c r="G163" s="16" t="str"/>
      <x:c r="H163" s="16" t="str">
        <x:v>السجل الرئيسي</x:v>
      </x:c>
    </x:row>
    <x:row r="164">
      <x:c r="A164" s="36" t="n">
        <x:v>45750</x:v>
      </x:c>
      <x:c r="B164" t="str">
        <x:v>09:00:00</x:v>
      </x:c>
      <x:c r="C164" t="str">
        <x:v>19:00:00</x:v>
      </x:c>
      <x:c r="D164" s="38" t="n">
        <x:v>0</x:v>
      </x:c>
      <x:c r="E164" s="38" t="n">
        <x:v>0</x:v>
      </x:c>
      <x:c r="F164" s="16" t="str"/>
      <x:c r="G164" s="16" t="str"/>
      <x:c r="H164" s="16" t="str">
        <x:v>السجل الرئيسي</x:v>
      </x:c>
    </x:row>
    <x:row r="165">
      <x:c r="A165" s="36" t="n">
        <x:v>45751</x:v>
      </x:c>
      <x:c r="B165" t="str">
        <x:v>09:00:00</x:v>
      </x:c>
      <x:c r="C165" t="str">
        <x:v>17:00:00</x:v>
      </x:c>
      <x:c r="D165" s="38" t="n">
        <x:v>0</x:v>
      </x:c>
      <x:c r="E165" s="38" t="n">
        <x:v>0</x:v>
      </x:c>
      <x:c r="F165" s="16" t="str"/>
      <x:c r="G165" s="16" t="str"/>
      <x:c r="H165" s="16" t="str">
        <x:v>السجل الرئيسي</x:v>
      </x:c>
    </x:row>
    <x:row r="166">
      <x:c r="A166" s="36" t="n">
        <x:v>45752</x:v>
      </x:c>
      <x:c r="B166" t="str">
        <x:v>09:00:00</x:v>
      </x:c>
      <x:c r="C166" t="str">
        <x:v>22:00:00</x:v>
      </x:c>
      <x:c r="D166" s="38" t="n">
        <x:v>0</x:v>
      </x:c>
      <x:c r="E166" s="38" t="n">
        <x:v>0</x:v>
      </x:c>
      <x:c r="F166" s="16" t="str"/>
      <x:c r="G166" s="16" t="str"/>
      <x:c r="H166" s="16" t="str">
        <x:v>السجل الرئيسي</x:v>
      </x:c>
    </x:row>
    <x:row r="167">
      <x:c r="A167" s="36" t="n">
        <x:v>45753</x:v>
      </x:c>
      <x:c r="B167" t="str">
        <x:v>09:00:00</x:v>
      </x:c>
      <x:c r="C167" t="str">
        <x:v>22:30:00</x:v>
      </x:c>
      <x:c r="D167" s="38" t="n">
        <x:v>0</x:v>
      </x:c>
      <x:c r="E167" s="38" t="n">
        <x:v>0</x:v>
      </x:c>
      <x:c r="F167" s="16" t="str"/>
      <x:c r="G167" s="16" t="str"/>
      <x:c r="H167" s="16" t="str">
        <x:v>السجل الرئيسي</x:v>
      </x:c>
    </x:row>
    <x:row r="168">
      <x:c r="A168" s="36" t="n">
        <x:v>45754</x:v>
      </x:c>
      <x:c r="B168" t="str">
        <x:v>09:00:00</x:v>
      </x:c>
      <x:c r="C168" t="str">
        <x:v>18:00:00</x:v>
      </x:c>
      <x:c r="D168" s="38" t="n">
        <x:v>0</x:v>
      </x:c>
      <x:c r="E168" s="38" t="n">
        <x:v>0</x:v>
      </x:c>
      <x:c r="F168" s="16" t="str"/>
      <x:c r="G168" s="16" t="str"/>
      <x:c r="H168" s="16" t="str">
        <x:v>السجل الرئيسي</x:v>
      </x:c>
    </x:row>
    <x:row r="169">
      <x:c r="A169" s="36" t="n">
        <x:v>45755</x:v>
      </x:c>
      <x:c r="B169" t="str">
        <x:v>09:00:00</x:v>
      </x:c>
      <x:c r="C169" t="str">
        <x:v>18:30:00</x:v>
      </x:c>
      <x:c r="D169" s="38" t="n">
        <x:v>0</x:v>
      </x:c>
      <x:c r="E169" s="38" t="n">
        <x:v>0</x:v>
      </x:c>
      <x:c r="F169" s="16" t="str"/>
      <x:c r="G169" s="16" t="str"/>
      <x:c r="H169" s="16" t="str">
        <x:v>السجل الرئيسي</x:v>
      </x:c>
    </x:row>
    <x:row r="170">
      <x:c r="A170" s="36" t="n">
        <x:v>45756</x:v>
      </x:c>
      <x:c r="B170" t="str">
        <x:v>09:00:00</x:v>
      </x:c>
      <x:c r="C170" t="str">
        <x:v>15:00:00</x:v>
      </x:c>
      <x:c r="D170" s="38" t="n">
        <x:v>0</x:v>
      </x:c>
      <x:c r="E170" s="38" t="n">
        <x:v>0</x:v>
      </x:c>
      <x:c r="F170" s="16" t="str"/>
      <x:c r="G170" s="16" t="str"/>
      <x:c r="H170" s="16" t="str">
        <x:v>السجل الرئيسي</x:v>
      </x:c>
    </x:row>
    <x:row r="171">
      <x:c r="A171" s="36" t="n">
        <x:v>45759</x:v>
      </x:c>
      <x:c r="B171" t="str">
        <x:v>09:00:00</x:v>
      </x:c>
      <x:c r="C171" t="str">
        <x:v>17:00:00</x:v>
      </x:c>
      <x:c r="D171" s="38" t="n">
        <x:v>0</x:v>
      </x:c>
      <x:c r="E171" s="38" t="n">
        <x:v>0</x:v>
      </x:c>
      <x:c r="F171" s="16" t="str"/>
      <x:c r="G171" s="16" t="str"/>
      <x:c r="H171" s="16" t="str">
        <x:v>السجل الرئيسي</x:v>
      </x:c>
    </x:row>
    <x:row r="172">
      <x:c r="A172" s="36" t="n">
        <x:v>45762</x:v>
      </x:c>
      <x:c r="B172" t="str">
        <x:v>09:00:00</x:v>
      </x:c>
      <x:c r="C172" t="str">
        <x:v>21:00:00</x:v>
      </x:c>
      <x:c r="D172" s="38" t="n">
        <x:v>0</x:v>
      </x:c>
      <x:c r="E172" s="38" t="n">
        <x:v>0</x:v>
      </x:c>
      <x:c r="F172" s="16" t="str"/>
      <x:c r="G172" s="16" t="str"/>
      <x:c r="H172" s="16" t="str">
        <x:v>السجل الرئيسي</x:v>
      </x:c>
    </x:row>
    <x:row r="173">
      <x:c r="A173" s="36" t="n">
        <x:v>45763</x:v>
      </x:c>
      <x:c r="B173" t="str">
        <x:v>09:00:00</x:v>
      </x:c>
      <x:c r="C173" t="str">
        <x:v>19:00:00</x:v>
      </x:c>
      <x:c r="D173" s="38" t="n">
        <x:v>0</x:v>
      </x:c>
      <x:c r="E173" s="38" t="n">
        <x:v>0</x:v>
      </x:c>
      <x:c r="F173" s="16" t="str"/>
      <x:c r="G173" s="16" t="str"/>
      <x:c r="H173" s="16" t="str">
        <x:v>السجل الرئيسي</x:v>
      </x:c>
    </x:row>
    <x:row r="174">
      <x:c r="A174" s="36" t="n">
        <x:v>45764</x:v>
      </x:c>
      <x:c r="B174" t="str">
        <x:v>09:00:00</x:v>
      </x:c>
      <x:c r="C174" t="str">
        <x:v>17:00:00</x:v>
      </x:c>
      <x:c r="D174" s="38" t="n">
        <x:v>0</x:v>
      </x:c>
      <x:c r="E174" s="38" t="n">
        <x:v>0</x:v>
      </x:c>
      <x:c r="F174" s="16" t="str"/>
      <x:c r="G174" s="16" t="str"/>
      <x:c r="H174" s="16" t="str">
        <x:v>السجل الرئيسي</x:v>
      </x:c>
    </x:row>
    <x:row r="175">
      <x:c r="A175" s="36" t="n">
        <x:v>45765</x:v>
      </x:c>
      <x:c r="B175" t="str">
        <x:v>09:00:00</x:v>
      </x:c>
      <x:c r="C175" t="str">
        <x:v>20:00:00</x:v>
      </x:c>
      <x:c r="D175" s="38" t="n">
        <x:v>0</x:v>
      </x:c>
      <x:c r="E175" s="38" t="n">
        <x:v>0</x:v>
      </x:c>
      <x:c r="F175" s="16" t="str"/>
      <x:c r="G175" s="16" t="str"/>
      <x:c r="H175" s="16" t="str">
        <x:v>السجل الرئيسي</x:v>
      </x:c>
    </x:row>
    <x:row r="176">
      <x:c r="A176" s="36" t="n">
        <x:v>45766</x:v>
      </x:c>
      <x:c r="B176" t="str">
        <x:v>09:00:00</x:v>
      </x:c>
      <x:c r="C176" t="str">
        <x:v>14:00:00</x:v>
      </x:c>
      <x:c r="D176" s="38" t="n">
        <x:v>0</x:v>
      </x:c>
      <x:c r="E176" s="38" t="n">
        <x:v>0</x:v>
      </x:c>
      <x:c r="F176" s="16" t="str"/>
      <x:c r="G176" s="16" t="str"/>
      <x:c r="H176" s="16" t="str">
        <x:v>السجل الرئيسي</x:v>
      </x:c>
    </x:row>
    <x:row r="177">
      <x:c r="A177" s="36" t="n">
        <x:v>45767</x:v>
      </x:c>
      <x:c r="B177" t="str">
        <x:v>09:00:00</x:v>
      </x:c>
      <x:c r="C177" t="str">
        <x:v>21:00:00</x:v>
      </x:c>
      <x:c r="D177" s="38" t="n">
        <x:v>0</x:v>
      </x:c>
      <x:c r="E177" s="38" t="n">
        <x:v>0</x:v>
      </x:c>
      <x:c r="F177" s="16" t="str"/>
      <x:c r="G177" s="16" t="str"/>
      <x:c r="H177" s="16" t="str">
        <x:v>السجل الرئيسي</x:v>
      </x:c>
    </x:row>
    <x:row r="178">
      <x:c r="A178" s="36" t="n">
        <x:v>45768</x:v>
      </x:c>
      <x:c r="B178" t="str">
        <x:v>09:00:00</x:v>
      </x:c>
      <x:c r="C178" t="str">
        <x:v>19:30:00</x:v>
      </x:c>
      <x:c r="D178" s="38" t="n">
        <x:v>0</x:v>
      </x:c>
      <x:c r="E178" s="38" t="n">
        <x:v>0</x:v>
      </x:c>
      <x:c r="F178" s="16" t="str"/>
      <x:c r="G178" s="16" t="str"/>
      <x:c r="H178" s="16" t="str">
        <x:v>السجل الرئيسي</x:v>
      </x:c>
    </x:row>
    <x:row r="179">
      <x:c r="A179" s="36" t="n">
        <x:v>45769</x:v>
      </x:c>
      <x:c r="B179" t="str">
        <x:v>09:00:00</x:v>
      </x:c>
      <x:c r="C179" t="str">
        <x:v>13:30:00</x:v>
      </x:c>
      <x:c r="D179" s="38" t="n">
        <x:v>0</x:v>
      </x:c>
      <x:c r="E179" s="38" t="n">
        <x:v>0</x:v>
      </x:c>
      <x:c r="F179" s="16" t="str"/>
      <x:c r="G179" s="16" t="str"/>
      <x:c r="H179" s="16" t="str">
        <x:v>السجل الرئيسي</x:v>
      </x:c>
    </x:row>
    <x:row r="180">
      <x:c r="A180" s="36" t="n">
        <x:v>45770</x:v>
      </x:c>
      <x:c r="B180" t="str">
        <x:v>09:00:00</x:v>
      </x:c>
      <x:c r="C180" t="str">
        <x:v>21:00:00</x:v>
      </x:c>
      <x:c r="D180" s="38" t="n">
        <x:v>0</x:v>
      </x:c>
      <x:c r="E180" s="38" t="n">
        <x:v>0</x:v>
      </x:c>
      <x:c r="F180" s="16" t="str"/>
      <x:c r="G180" s="16" t="str"/>
      <x:c r="H180" s="16" t="str">
        <x:v>السجل الرئيسي</x:v>
      </x:c>
    </x:row>
    <x:row r="181">
      <x:c r="A181" s="36" t="n">
        <x:v>45771</x:v>
      </x:c>
      <x:c r="B181" t="str">
        <x:v>09:00:00</x:v>
      </x:c>
      <x:c r="C181" t="str">
        <x:v>17:00:00</x:v>
      </x:c>
      <x:c r="D181" s="38" t="n">
        <x:v>0</x:v>
      </x:c>
      <x:c r="E181" s="38" t="n">
        <x:v>0</x:v>
      </x:c>
      <x:c r="F181" s="16" t="str"/>
      <x:c r="G181" s="16" t="str"/>
      <x:c r="H181" s="16" t="str">
        <x:v>السجل الرئيسي</x:v>
      </x:c>
    </x:row>
    <x:row r="182">
      <x:c r="A182" s="36" t="n">
        <x:v>45772</x:v>
      </x:c>
      <x:c r="B182" t="str">
        <x:v>09:00:00</x:v>
      </x:c>
      <x:c r="C182" t="str">
        <x:v>14:00:00</x:v>
      </x:c>
      <x:c r="D182" s="38" t="n">
        <x:v>0</x:v>
      </x:c>
      <x:c r="E182" s="38" t="n">
        <x:v>0</x:v>
      </x:c>
      <x:c r="F182" s="16" t="str"/>
      <x:c r="G182" s="16" t="str"/>
      <x:c r="H182" s="16" t="str">
        <x:v>السجل الرئيسي</x:v>
      </x:c>
    </x:row>
    <x:row r="183">
      <x:c r="A183" s="36" t="n">
        <x:v>45773</x:v>
      </x:c>
      <x:c r="B183" t="str">
        <x:v>09:00:00</x:v>
      </x:c>
      <x:c r="C183" t="str">
        <x:v>22:00:00</x:v>
      </x:c>
      <x:c r="D183" s="38" t="n">
        <x:v>0</x:v>
      </x:c>
      <x:c r="E183" s="38" t="n">
        <x:v>0</x:v>
      </x:c>
      <x:c r="F183" s="16" t="str"/>
      <x:c r="G183" s="16" t="str"/>
      <x:c r="H183" s="16" t="str">
        <x:v>السجل الرئيسي</x:v>
      </x:c>
    </x:row>
    <x:row r="184">
      <x:c r="A184" s="36" t="n">
        <x:v>45774</x:v>
      </x:c>
      <x:c r="B184" t="str">
        <x:v>09:00:00</x:v>
      </x:c>
      <x:c r="C184" t="str">
        <x:v>18:00:00</x:v>
      </x:c>
      <x:c r="D184" s="38" t="n">
        <x:v>0</x:v>
      </x:c>
      <x:c r="E184" s="38" t="n">
        <x:v>0</x:v>
      </x:c>
      <x:c r="F184" s="16" t="str"/>
      <x:c r="G184" s="16" t="str"/>
      <x:c r="H184" s="16" t="str">
        <x:v>السجل الرئيسي</x:v>
      </x:c>
    </x:row>
    <x:row r="185">
      <x:c r="A185" s="36" t="n">
        <x:v>45776</x:v>
      </x:c>
      <x:c r="B185" t="str">
        <x:v>09:00:00</x:v>
      </x:c>
      <x:c r="C185" t="str">
        <x:v>17:00:00</x:v>
      </x:c>
      <x:c r="D185" s="38" t="n">
        <x:v>0</x:v>
      </x:c>
      <x:c r="E185" s="38" t="n">
        <x:v>0</x:v>
      </x:c>
      <x:c r="F185" s="16" t="str"/>
      <x:c r="G185" s="16" t="str"/>
      <x:c r="H185" s="16" t="str">
        <x:v>السجل الرئيسي</x:v>
      </x:c>
    </x:row>
    <x:row r="186">
      <x:c r="A186" s="36" t="n">
        <x:v>45777</x:v>
      </x:c>
      <x:c r="B186" t="str">
        <x:v>09:00:00</x:v>
      </x:c>
      <x:c r="C186" t="str">
        <x:v>12:30:00</x:v>
      </x:c>
      <x:c r="D186" s="38" t="n">
        <x:v>0</x:v>
      </x:c>
      <x:c r="E186" s="38" t="n">
        <x:v>0</x:v>
      </x:c>
      <x:c r="F186" s="16" t="str"/>
      <x:c r="G186" s="16" t="str"/>
      <x:c r="H186" s="16" t="str">
        <x:v>السجل الرئيسي</x:v>
      </x:c>
    </x:row>
    <x:row r="187">
      <x:c r="A187" s="36" t="n">
        <x:v>45778</x:v>
      </x:c>
      <x:c r="B187" t="str">
        <x:v>09:00:00</x:v>
      </x:c>
      <x:c r="C187" t="str">
        <x:v>15:00:00</x:v>
      </x:c>
      <x:c r="D187" s="38" t="n">
        <x:v>0</x:v>
      </x:c>
      <x:c r="E187" s="38" t="n">
        <x:v>0</x:v>
      </x:c>
      <x:c r="F187" s="16" t="str"/>
      <x:c r="G187" s="16" t="str"/>
      <x:c r="H187" s="16" t="str">
        <x:v>السجل الرئيسي</x:v>
      </x:c>
    </x:row>
    <x:row r="188">
      <x:c r="A188" s="36" t="n">
        <x:v>45779</x:v>
      </x:c>
      <x:c r="B188" t="str">
        <x:v>09:00:00</x:v>
      </x:c>
      <x:c r="C188" t="str">
        <x:v>19:00:00</x:v>
      </x:c>
      <x:c r="D188" s="38" t="n">
        <x:v>0</x:v>
      </x:c>
      <x:c r="E188" s="38" t="n">
        <x:v>0</x:v>
      </x:c>
      <x:c r="F188" s="16" t="str"/>
      <x:c r="G188" s="16" t="str"/>
      <x:c r="H188" s="16" t="str">
        <x:v>السجل الرئيسي</x:v>
      </x:c>
    </x:row>
    <x:row r="189">
      <x:c r="A189" s="36" t="n">
        <x:v>45782</x:v>
      </x:c>
      <x:c r="B189" t="str">
        <x:v>09:00:00</x:v>
      </x:c>
      <x:c r="C189" t="str">
        <x:v>19:00:00</x:v>
      </x:c>
      <x:c r="D189" s="38" t="n">
        <x:v>0</x:v>
      </x:c>
      <x:c r="E189" s="38" t="n">
        <x:v>0</x:v>
      </x:c>
      <x:c r="F189" s="16" t="str"/>
      <x:c r="G189" s="16" t="str"/>
      <x:c r="H189" s="16" t="str">
        <x:v>السجل الرئيسي</x:v>
      </x:c>
    </x:row>
    <x:row r="190">
      <x:c r="A190" s="36" t="n">
        <x:v>45783</x:v>
      </x:c>
      <x:c r="B190" t="str">
        <x:v>09:00:00</x:v>
      </x:c>
      <x:c r="C190" t="str">
        <x:v>20:00:00</x:v>
      </x:c>
      <x:c r="D190" s="38" t="n">
        <x:v>0</x:v>
      </x:c>
      <x:c r="E190" s="38" t="n">
        <x:v>0</x:v>
      </x:c>
      <x:c r="F190" s="16" t="str"/>
      <x:c r="G190" s="16" t="str"/>
      <x:c r="H190" s="16" t="str">
        <x:v>السجل الرئيسي</x:v>
      </x:c>
    </x:row>
    <x:row r="191">
      <x:c r="A191" s="36" t="n">
        <x:v>45784</x:v>
      </x:c>
      <x:c r="B191" t="str">
        <x:v>09:00:00</x:v>
      </x:c>
      <x:c r="C191" t="str">
        <x:v>19:00:00</x:v>
      </x:c>
      <x:c r="D191" s="38" t="n">
        <x:v>0</x:v>
      </x:c>
      <x:c r="E191" s="38" t="n">
        <x:v>0</x:v>
      </x:c>
      <x:c r="F191" s="16" t="str"/>
      <x:c r="G191" s="16" t="str"/>
      <x:c r="H191" s="16" t="str">
        <x:v>السجل الرئيسي</x:v>
      </x:c>
    </x:row>
    <x:row r="192">
      <x:c r="A192" s="36" t="n">
        <x:v>45787</x:v>
      </x:c>
      <x:c r="B192" t="str">
        <x:v>09:00:00</x:v>
      </x:c>
      <x:c r="C192" t="str">
        <x:v>21:00:00</x:v>
      </x:c>
      <x:c r="D192" s="38" t="n">
        <x:v>0</x:v>
      </x:c>
      <x:c r="E192" s="38" t="n">
        <x:v>0</x:v>
      </x:c>
      <x:c r="F192" s="16" t="str"/>
      <x:c r="G192" s="16" t="str"/>
      <x:c r="H192" s="16" t="str">
        <x:v>السجل الرئيسي</x:v>
      </x:c>
    </x:row>
    <x:row r="193">
      <x:c r="A193" s="36" t="n">
        <x:v>45788</x:v>
      </x:c>
      <x:c r="B193" t="str">
        <x:v>09:00:00</x:v>
      </x:c>
      <x:c r="C193" t="str">
        <x:v>23:30:00</x:v>
      </x:c>
      <x:c r="D193" s="38" t="n">
        <x:v>0</x:v>
      </x:c>
      <x:c r="E193" s="38" t="n">
        <x:v>0</x:v>
      </x:c>
      <x:c r="F193" s="16" t="str"/>
      <x:c r="G193" s="16" t="str"/>
      <x:c r="H193" s="16" t="str">
        <x:v>السجل الرئيسي</x:v>
      </x:c>
    </x:row>
    <x:row r="194">
      <x:c r="A194" s="36" t="n">
        <x:v>45789</x:v>
      </x:c>
      <x:c r="B194" t="str">
        <x:v>09:00:00</x:v>
      </x:c>
      <x:c r="C194" t="str">
        <x:v>18:00:00</x:v>
      </x:c>
      <x:c r="D194" s="38" t="n">
        <x:v>0</x:v>
      </x:c>
      <x:c r="E194" s="38" t="n">
        <x:v>0</x:v>
      </x:c>
      <x:c r="F194" s="16" t="str"/>
      <x:c r="G194" s="16" t="str"/>
      <x:c r="H194" s="16" t="str">
        <x:v>السجل الرئيسي</x:v>
      </x:c>
    </x:row>
    <x:row r="195">
      <x:c r="A195" s="36" t="n">
        <x:v>45790</x:v>
      </x:c>
      <x:c r="B195" t="str">
        <x:v>09:00:00</x:v>
      </x:c>
      <x:c r="C195" t="str">
        <x:v>19:00:00</x:v>
      </x:c>
      <x:c r="D195" s="38" t="n">
        <x:v>0</x:v>
      </x:c>
      <x:c r="E195" s="38" t="n">
        <x:v>0</x:v>
      </x:c>
      <x:c r="F195" s="16" t="str"/>
      <x:c r="G195" s="16" t="str"/>
      <x:c r="H195" s="16" t="str">
        <x:v>السجل الرئيسي</x:v>
      </x:c>
    </x:row>
    <x:row r="196">
      <x:c r="A196" s="36" t="n">
        <x:v>45792</x:v>
      </x:c>
      <x:c r="B196" t="str">
        <x:v>09:00:00</x:v>
      </x:c>
      <x:c r="C196" t="str">
        <x:v>18:30:00</x:v>
      </x:c>
      <x:c r="D196" s="38" t="n">
        <x:v>0</x:v>
      </x:c>
      <x:c r="E196" s="38" t="n">
        <x:v>0</x:v>
      </x:c>
      <x:c r="F196" s="16" t="str"/>
      <x:c r="G196" s="16" t="str"/>
      <x:c r="H196" s="16" t="str">
        <x:v>السجل الرئيسي</x:v>
      </x:c>
    </x:row>
    <x:row r="197">
      <x:c r="A197" s="36" t="n">
        <x:v>45793</x:v>
      </x:c>
      <x:c r="B197" t="str">
        <x:v>09:00:00</x:v>
      </x:c>
      <x:c r="C197" t="str">
        <x:v>18:30:00</x:v>
      </x:c>
      <x:c r="D197" s="38" t="n">
        <x:v>0</x:v>
      </x:c>
      <x:c r="E197" s="38" t="n">
        <x:v>0</x:v>
      </x:c>
      <x:c r="F197" s="16" t="str"/>
      <x:c r="G197" s="16" t="str"/>
      <x:c r="H197" s="16" t="str">
        <x:v>السجل الرئيسي</x:v>
      </x:c>
    </x:row>
    <x:row r="198">
      <x:c r="A198" s="36" t="n">
        <x:v>45794</x:v>
      </x:c>
      <x:c r="B198" t="str">
        <x:v>09:00:00</x:v>
      </x:c>
      <x:c r="C198" t="str">
        <x:v>01:00:00</x:v>
      </x:c>
      <x:c r="D198" s="38" t="n">
        <x:v>0</x:v>
      </x:c>
      <x:c r="E198" s="38" t="n">
        <x:v>0</x:v>
      </x:c>
      <x:c r="F198" s="16" t="str"/>
      <x:c r="G198" s="16" t="str"/>
      <x:c r="H198" s="16" t="str">
        <x:v>السجل الرئيسي</x:v>
      </x:c>
    </x:row>
    <x:row r="199">
      <x:c r="A199" s="36" t="n">
        <x:v>45795</x:v>
      </x:c>
      <x:c r="B199" t="str">
        <x:v>09:00:00</x:v>
      </x:c>
      <x:c r="C199" t="str">
        <x:v>18:00:00</x:v>
      </x:c>
      <x:c r="D199" s="38" t="n">
        <x:v>0</x:v>
      </x:c>
      <x:c r="E199" s="38" t="n">
        <x:v>0</x:v>
      </x:c>
      <x:c r="F199" s="16" t="str"/>
      <x:c r="G199" s="16" t="str"/>
      <x:c r="H199" s="16" t="str">
        <x:v>السجل الرئيسي</x:v>
      </x:c>
    </x:row>
    <x:row r="200">
      <x:c r="A200" s="36" t="n">
        <x:v>45796</x:v>
      </x:c>
      <x:c r="B200" t="str">
        <x:v>09:00:00</x:v>
      </x:c>
      <x:c r="C200" t="str">
        <x:v>17:15:00</x:v>
      </x:c>
      <x:c r="D200" s="38" t="n">
        <x:v>0</x:v>
      </x:c>
      <x:c r="E200" s="38" t="n">
        <x:v>0</x:v>
      </x:c>
      <x:c r="F200" s="16" t="str"/>
      <x:c r="G200" s="16" t="str"/>
      <x:c r="H200" s="16" t="str">
        <x:v>السجل الرئيسي</x:v>
      </x:c>
    </x:row>
    <x:row r="201">
      <x:c r="A201" s="36" t="n">
        <x:v>45797</x:v>
      </x:c>
      <x:c r="B201" t="str">
        <x:v>09:00:00</x:v>
      </x:c>
      <x:c r="C201" t="str">
        <x:v>17:45:00</x:v>
      </x:c>
      <x:c r="D201" s="38" t="n">
        <x:v>0</x:v>
      </x:c>
      <x:c r="E201" s="38" t="n">
        <x:v>0</x:v>
      </x:c>
      <x:c r="F201" s="16" t="str"/>
      <x:c r="G201" s="16" t="str"/>
      <x:c r="H201" s="16" t="str">
        <x:v>السجل الرئيسي</x:v>
      </x:c>
    </x:row>
    <x:row r="202">
      <x:c r="A202" s="36" t="n">
        <x:v>45799</x:v>
      </x:c>
      <x:c r="B202" t="str">
        <x:v>09:00:00</x:v>
      </x:c>
      <x:c r="C202" t="str">
        <x:v>20:00:00</x:v>
      </x:c>
      <x:c r="D202" s="38" t="n">
        <x:v>0</x:v>
      </x:c>
      <x:c r="E202" s="38" t="n">
        <x:v>0</x:v>
      </x:c>
      <x:c r="F202" s="16" t="str"/>
      <x:c r="G202" s="16" t="str"/>
      <x:c r="H202" s="16" t="str">
        <x:v>السجل الرئيسي</x:v>
      </x:c>
    </x:row>
    <x:row r="203">
      <x:c r="A203" s="36" t="n">
        <x:v>45801</x:v>
      </x:c>
      <x:c r="B203" t="str">
        <x:v>09:00:00</x:v>
      </x:c>
      <x:c r="C203" t="str">
        <x:v>19:30:00</x:v>
      </x:c>
      <x:c r="D203" s="38" t="n">
        <x:v>0</x:v>
      </x:c>
      <x:c r="E203" s="38" t="n">
        <x:v>0</x:v>
      </x:c>
      <x:c r="F203" s="16" t="str"/>
      <x:c r="G203" s="16" t="str"/>
      <x:c r="H203" s="16" t="str">
        <x:v>السجل الرئيسي</x:v>
      </x:c>
    </x:row>
    <x:row r="204">
      <x:c r="A204" s="36" t="n">
        <x:v>45802</x:v>
      </x:c>
      <x:c r="B204" t="str">
        <x:v>09:00:00</x:v>
      </x:c>
      <x:c r="C204" t="str">
        <x:v>18:00:00</x:v>
      </x:c>
      <x:c r="D204" s="38" t="n">
        <x:v>0</x:v>
      </x:c>
      <x:c r="E204" s="38" t="n">
        <x:v>0</x:v>
      </x:c>
      <x:c r="F204" s="16" t="str"/>
      <x:c r="G204" s="16" t="str"/>
      <x:c r="H204" s="16" t="str">
        <x:v>السجل الرئيسي</x:v>
      </x:c>
    </x:row>
    <x:row r="205">
      <x:c r="A205" s="36" t="n">
        <x:v>45803</x:v>
      </x:c>
      <x:c r="B205" t="str">
        <x:v>09:00:00</x:v>
      </x:c>
      <x:c r="C205" t="str">
        <x:v>19:00:00</x:v>
      </x:c>
      <x:c r="D205" s="38" t="n">
        <x:v>0</x:v>
      </x:c>
      <x:c r="E205" s="38" t="n">
        <x:v>0</x:v>
      </x:c>
      <x:c r="F205" s="16" t="str"/>
      <x:c r="G205" s="16" t="str"/>
      <x:c r="H205" s="16" t="str">
        <x:v>السجل الرئيسي</x:v>
      </x:c>
    </x:row>
    <x:row r="206">
      <x:c r="A206" s="36" t="n">
        <x:v>45805</x:v>
      </x:c>
      <x:c r="B206" t="str">
        <x:v>09:00:00</x:v>
      </x:c>
      <x:c r="C206" t="str">
        <x:v>20:00:00</x:v>
      </x:c>
      <x:c r="D206" s="38" t="n">
        <x:v>0</x:v>
      </x:c>
      <x:c r="E206" s="38" t="n">
        <x:v>0</x:v>
      </x:c>
      <x:c r="F206" s="16" t="str"/>
      <x:c r="G206" s="16" t="str"/>
      <x:c r="H206" s="16" t="str">
        <x:v>السجل الرئيسي</x:v>
      </x:c>
    </x:row>
    <x:row r="207">
      <x:c r="A207" s="36" t="n">
        <x:v>45809</x:v>
      </x:c>
      <x:c r="B207" t="str">
        <x:v>09:00:00</x:v>
      </x:c>
      <x:c r="C207" t="str">
        <x:v>17:30:00</x:v>
      </x:c>
      <x:c r="D207" s="38" t="n">
        <x:v>0</x:v>
      </x:c>
      <x:c r="E207" s="38" t="n">
        <x:v>0</x:v>
      </x:c>
      <x:c r="F207" s="16" t="str"/>
      <x:c r="G207" s="16" t="str"/>
      <x:c r="H207" s="16" t="str">
        <x:v>السجل الرئيسي</x:v>
      </x:c>
    </x:row>
    <x:row r="208">
      <x:c r="A208" s="36" t="n">
        <x:v>45810</x:v>
      </x:c>
      <x:c r="B208" t="str">
        <x:v>09:00:00</x:v>
      </x:c>
      <x:c r="C208" t="str">
        <x:v>20:30:00</x:v>
      </x:c>
      <x:c r="D208" s="38" t="n">
        <x:v>0</x:v>
      </x:c>
      <x:c r="E208" s="38" t="n">
        <x:v>0</x:v>
      </x:c>
      <x:c r="F208" s="16" t="str"/>
      <x:c r="G208" s="16" t="str"/>
      <x:c r="H208" s="16" t="str">
        <x:v>السجل الرئيسي</x:v>
      </x:c>
    </x:row>
    <x:row r="209">
      <x:c r="A209" s="36" t="n">
        <x:v>45811</x:v>
      </x:c>
      <x:c r="B209" t="str">
        <x:v>09:00:00</x:v>
      </x:c>
      <x:c r="C209" t="str">
        <x:v>21:00:00</x:v>
      </x:c>
      <x:c r="D209" s="38" t="n">
        <x:v>0</x:v>
      </x:c>
      <x:c r="E209" s="38" t="n">
        <x:v>0</x:v>
      </x:c>
      <x:c r="F209" s="16" t="str"/>
      <x:c r="G209" s="16" t="str"/>
      <x:c r="H209" s="16" t="str">
        <x:v>السجل الرئيسي</x:v>
      </x:c>
    </x:row>
    <x:row r="210">
      <x:c r="A210" s="36" t="n">
        <x:v>45812</x:v>
      </x:c>
      <x:c r="B210" t="str">
        <x:v>09:00:00</x:v>
      </x:c>
      <x:c r="C210" t="str">
        <x:v>19:00:00</x:v>
      </x:c>
      <x:c r="D210" s="38" t="n">
        <x:v>0</x:v>
      </x:c>
      <x:c r="E210" s="38" t="n">
        <x:v>0</x:v>
      </x:c>
      <x:c r="F210" s="16" t="str"/>
      <x:c r="G210" s="16" t="str"/>
      <x:c r="H210" s="16" t="str">
        <x:v>السجل الرئيسي</x:v>
      </x:c>
    </x:row>
    <x:row r="211">
      <x:c r="A211" s="36" t="n">
        <x:v>45814</x:v>
      </x:c>
      <x:c r="B211" t="str">
        <x:v>09:00:00</x:v>
      </x:c>
      <x:c r="C211" t="str">
        <x:v>01:00:00</x:v>
      </x:c>
      <x:c r="D211" s="38" t="n">
        <x:v>0</x:v>
      </x:c>
      <x:c r="E211" s="38" t="n">
        <x:v>0</x:v>
      </x:c>
      <x:c r="F211" s="16" t="str"/>
      <x:c r="G211" s="16" t="str"/>
      <x:c r="H211" s="16" t="str">
        <x:v>السجل الرئيسي</x:v>
      </x:c>
    </x:row>
    <x:row r="212">
      <x:c r="A212" s="36" t="n">
        <x:v>45818</x:v>
      </x:c>
      <x:c r="B212" t="str">
        <x:v>09:00:00</x:v>
      </x:c>
      <x:c r="C212" t="str">
        <x:v>18:30:00</x:v>
      </x:c>
      <x:c r="D212" s="38" t="n">
        <x:v>0</x:v>
      </x:c>
      <x:c r="E212" s="38" t="n">
        <x:v>0</x:v>
      </x:c>
      <x:c r="F212" s="16" t="str"/>
      <x:c r="G212" s="16" t="str"/>
      <x:c r="H212" s="16" t="str">
        <x:v>السجل الرئيسي</x:v>
      </x:c>
    </x:row>
    <x:row r="213">
      <x:c r="A213" s="36" t="n">
        <x:v>45819</x:v>
      </x:c>
      <x:c r="B213" t="str">
        <x:v>09:00:00</x:v>
      </x:c>
      <x:c r="C213" t="str">
        <x:v>15:00:00</x:v>
      </x:c>
      <x:c r="D213" s="38" t="n">
        <x:v>0</x:v>
      </x:c>
      <x:c r="E213" s="38" t="n">
        <x:v>0</x:v>
      </x:c>
      <x:c r="F213" s="16" t="str"/>
      <x:c r="G213" s="16" t="str"/>
      <x:c r="H213" s="16" t="str">
        <x:v>السجل الرئيسي</x:v>
      </x:c>
    </x:row>
    <x:row r="214">
      <x:c r="A214" s="36" t="n">
        <x:v>45823</x:v>
      </x:c>
      <x:c r="B214" t="str">
        <x:v>09:00:00</x:v>
      </x:c>
      <x:c r="C214" t="str">
        <x:v>14:15:00</x:v>
      </x:c>
      <x:c r="D214" s="38" t="n">
        <x:v>0</x:v>
      </x:c>
      <x:c r="E214" s="38" t="n">
        <x:v>0</x:v>
      </x:c>
      <x:c r="F214" s="16" t="str"/>
      <x:c r="G214" s="16" t="str"/>
      <x:c r="H214" s="16" t="str">
        <x:v>السجل الرئيسي</x:v>
      </x:c>
    </x:row>
    <x:row r="215">
      <x:c r="A215" s="36" t="n">
        <x:v>45824</x:v>
      </x:c>
      <x:c r="B215" t="str">
        <x:v>09:00:00</x:v>
      </x:c>
      <x:c r="C215" t="str">
        <x:v>15:30:00</x:v>
      </x:c>
      <x:c r="D215" s="38" t="n">
        <x:v>0</x:v>
      </x:c>
      <x:c r="E215" s="38" t="n">
        <x:v>0</x:v>
      </x:c>
      <x:c r="F215" s="16" t="str"/>
      <x:c r="G215" s="16" t="str"/>
      <x:c r="H215" s="16" t="str">
        <x:v>السجل الرئيسي</x:v>
      </x:c>
    </x:row>
    <x:row r="216">
      <x:c r="A216" s="36" t="n">
        <x:v>45825</x:v>
      </x:c>
      <x:c r="B216" t="str">
        <x:v>09:00:00</x:v>
      </x:c>
      <x:c r="C216" t="str">
        <x:v>18:30:00</x:v>
      </x:c>
      <x:c r="D216" s="38" t="n">
        <x:v>0</x:v>
      </x:c>
      <x:c r="E216" s="38" t="n">
        <x:v>0</x:v>
      </x:c>
      <x:c r="F216" s="16" t="str"/>
      <x:c r="G216" s="16" t="str"/>
      <x:c r="H216" s="16" t="str">
        <x:v>السجل الرئيسي</x:v>
      </x:c>
    </x:row>
    <x:row r="217">
      <x:c r="A217" s="36" t="n">
        <x:v>45826</x:v>
      </x:c>
      <x:c r="B217" t="str">
        <x:v>09:00:00</x:v>
      </x:c>
      <x:c r="C217" t="str">
        <x:v>15:30:00</x:v>
      </x:c>
      <x:c r="D217" s="38" t="n">
        <x:v>0</x:v>
      </x:c>
      <x:c r="E217" s="38" t="n">
        <x:v>0</x:v>
      </x:c>
      <x:c r="F217" s="16" t="str"/>
      <x:c r="G217" s="16" t="str"/>
      <x:c r="H217" s="16" t="str">
        <x:v>السجل الرئيسي</x:v>
      </x:c>
    </x:row>
    <x:row r="218">
      <x:c r="A218" s="36" t="n">
        <x:v>45828</x:v>
      </x:c>
      <x:c r="B218" t="str">
        <x:v>09:00:00</x:v>
      </x:c>
      <x:c r="C218" t="str">
        <x:v>19:00:00</x:v>
      </x:c>
      <x:c r="D218" s="38" t="n">
        <x:v>0</x:v>
      </x:c>
      <x:c r="E218" s="38" t="n">
        <x:v>0</x:v>
      </x:c>
      <x:c r="F218" s="16" t="str"/>
      <x:c r="G218" s="16" t="str"/>
      <x:c r="H218" s="16" t="str">
        <x:v>السجل الرئيسي</x:v>
      </x:c>
    </x:row>
    <x:row r="219">
      <x:c r="A219" s="36" t="n">
        <x:v>45830</x:v>
      </x:c>
      <x:c r="B219" t="str">
        <x:v>09:00:00</x:v>
      </x:c>
      <x:c r="C219" t="str">
        <x:v>16:00:00</x:v>
      </x:c>
      <x:c r="D219" s="38" t="n">
        <x:v>0</x:v>
      </x:c>
      <x:c r="E219" s="38" t="n">
        <x:v>0</x:v>
      </x:c>
      <x:c r="F219" s="16" t="str"/>
      <x:c r="G219" s="16" t="str"/>
      <x:c r="H219" s="16" t="str">
        <x:v>السجل الرئيسي</x:v>
      </x:c>
    </x:row>
    <x:row r="220">
      <x:c r="A220" s="36" t="n">
        <x:v>45832</x:v>
      </x:c>
      <x:c r="B220" t="str">
        <x:v>09:00:00</x:v>
      </x:c>
      <x:c r="C220" t="str">
        <x:v>17:15:00</x:v>
      </x:c>
      <x:c r="D220" s="38" t="n">
        <x:v>0</x:v>
      </x:c>
      <x:c r="E220" s="38" t="n">
        <x:v>0</x:v>
      </x:c>
      <x:c r="F220" s="16" t="str"/>
      <x:c r="G220" s="16" t="str"/>
      <x:c r="H220" s="16" t="str">
        <x:v>السجل الرئيسي</x:v>
      </x:c>
    </x:row>
    <x:row r="221">
      <x:c r="A221" s="36" t="n">
        <x:v>45833</x:v>
      </x:c>
      <x:c r="B221" t="str">
        <x:v>09:00:00</x:v>
      </x:c>
      <x:c r="C221" t="str">
        <x:v>15:00:00</x:v>
      </x:c>
      <x:c r="D221" s="38" t="n">
        <x:v>0</x:v>
      </x:c>
      <x:c r="E221" s="38" t="n">
        <x:v>0</x:v>
      </x:c>
      <x:c r="F221" s="16" t="str"/>
      <x:c r="G221" s="16" t="str"/>
      <x:c r="H221" s="16" t="str">
        <x:v>السجل الرئيسي</x:v>
      </x:c>
    </x:row>
    <x:row r="222">
      <x:c r="A222" s="36" t="n">
        <x:v>45835</x:v>
      </x:c>
      <x:c r="B222" t="str">
        <x:v>09:00:00</x:v>
      </x:c>
      <x:c r="C222" t="str">
        <x:v>19:00:00</x:v>
      </x:c>
      <x:c r="D222" s="38" t="n">
        <x:v>0</x:v>
      </x:c>
      <x:c r="E222" s="38" t="n">
        <x:v>0</x:v>
      </x:c>
      <x:c r="F222" s="16" t="str"/>
      <x:c r="G222" s="16" t="str"/>
      <x:c r="H222" s="16" t="str">
        <x:v>السجل الرئيسي</x:v>
      </x:c>
    </x:row>
    <x:row r="223">
      <x:c r="A223" s="36" t="n">
        <x:v>45836</x:v>
      </x:c>
      <x:c r="B223" t="str">
        <x:v>09:00:00</x:v>
      </x:c>
      <x:c r="C223" t="str">
        <x:v>16:00:00</x:v>
      </x:c>
      <x:c r="D223" s="38" t="n">
        <x:v>0</x:v>
      </x:c>
      <x:c r="E223" s="38" t="n">
        <x:v>0</x:v>
      </x:c>
      <x:c r="F223" s="16" t="str"/>
      <x:c r="G223" s="16" t="str"/>
      <x:c r="H223" s="16" t="str">
        <x:v>السجل الرئيسي</x:v>
      </x:c>
    </x:row>
    <x:row r="224">
      <x:c r="A224" s="36" t="n">
        <x:v>45845</x:v>
      </x:c>
      <x:c r="B224" t="str">
        <x:v>09:00:00</x:v>
      </x:c>
      <x:c r="C224" t="str">
        <x:v>16:00:00</x:v>
      </x:c>
      <x:c r="D224" s="38" t="n">
        <x:v>0</x:v>
      </x:c>
      <x:c r="E224" s="38" t="n">
        <x:v>0</x:v>
      </x:c>
      <x:c r="F224" s="16" t="str"/>
      <x:c r="G224" s="16" t="str"/>
      <x:c r="H224" s="16" t="str">
        <x:v>السجل الرئيسي</x:v>
      </x:c>
    </x:row>
    <x:row r="225">
      <x:c r="A225" s="36" t="n">
        <x:v>45847</x:v>
      </x:c>
      <x:c r="B225" t="str">
        <x:v>09:00:00</x:v>
      </x:c>
      <x:c r="C225" t="str">
        <x:v>17:30:00</x:v>
      </x:c>
      <x:c r="D225" s="38" t="n">
        <x:v>0</x:v>
      </x:c>
      <x:c r="E225" s="38" t="n">
        <x:v>0</x:v>
      </x:c>
      <x:c r="F225" s="16" t="str"/>
      <x:c r="G225" s="16" t="str"/>
      <x:c r="H225" s="16" t="str">
        <x:v>السجل الرئيسي</x:v>
      </x:c>
    </x:row>
    <x:row r="226">
      <x:c r="A226" s="36" t="n">
        <x:v>45848</x:v>
      </x:c>
      <x:c r="B226" t="str">
        <x:v>09:00:00</x:v>
      </x:c>
      <x:c r="C226" t="str">
        <x:v>18:00:00</x:v>
      </x:c>
      <x:c r="D226" s="38" t="n">
        <x:v>0</x:v>
      </x:c>
      <x:c r="E226" s="38" t="n">
        <x:v>0</x:v>
      </x:c>
      <x:c r="F226" s="16" t="str"/>
      <x:c r="G226" s="16" t="str"/>
      <x:c r="H226" s="16" t="str">
        <x:v>السجل الرئيسي</x:v>
      </x:c>
    </x:row>
    <x:row r="227">
      <x:c r="A227" s="36" t="n">
        <x:v>45849</x:v>
      </x:c>
      <x:c r="B227" t="str">
        <x:v>09:00:00</x:v>
      </x:c>
      <x:c r="C227" t="str">
        <x:v>19:30:00</x:v>
      </x:c>
      <x:c r="D227" s="38" t="n">
        <x:v>0</x:v>
      </x:c>
      <x:c r="E227" s="38" t="n">
        <x:v>0</x:v>
      </x:c>
      <x:c r="F227" s="16" t="str"/>
      <x:c r="G227" s="16" t="str"/>
      <x:c r="H227" s="16" t="str">
        <x:v>السجل الرئيسي</x:v>
      </x:c>
    </x:row>
    <x:row r="228">
      <x:c r="A228" s="36" t="n">
        <x:v>46114</x:v>
      </x:c>
      <x:c r="B228" t="str">
        <x:v>09:11:47</x:v>
      </x:c>
      <x:c r="C228" t="str">
        <x:v>17:21:07</x:v>
      </x:c>
      <x:c r="D228" s="38" t="n">
        <x:v>0</x:v>
      </x:c>
      <x:c r="E228" s="38" t="n">
        <x:v>0</x:v>
      </x:c>
      <x:c r="F228" s="16" t="str">
        <x:v>مؤكد من البصمة</x:v>
      </x:c>
      <x:c r="G228" s="16" t="str"/>
      <x:c r="H228" s="16" t="str">
        <x:v>البصمة الخام 4-6/2026</x:v>
      </x:c>
    </x:row>
    <x:row r="229">
      <x:c r="A229" s="36" t="n">
        <x:v>46116</x:v>
      </x:c>
      <x:c r="B229" t="str">
        <x:v>09:49:05</x:v>
      </x:c>
      <x:c r="C229" t="str">
        <x:v>18:32:19</x:v>
      </x:c>
      <x:c r="D229" s="38" t="n">
        <x:v>0</x:v>
      </x:c>
      <x:c r="E229" s="38" t="n">
        <x:v>0</x:v>
      </x:c>
      <x:c r="F229" s="16" t="str">
        <x:v>مؤكد من البصمة</x:v>
      </x:c>
      <x:c r="G229" s="16" t="str"/>
      <x:c r="H229" s="16" t="str">
        <x:v>البصمة الخام 4-6/2026</x:v>
      </x:c>
    </x:row>
    <x:row r="230">
      <x:c r="A230" s="36" t="n">
        <x:v>46117</x:v>
      </x:c>
      <x:c r="B230" t="str">
        <x:v>09:13:51</x:v>
      </x:c>
      <x:c r="C230" t="str">
        <x:v>18:04:12</x:v>
      </x:c>
      <x:c r="D230" s="38" t="n">
        <x:v>0</x:v>
      </x:c>
      <x:c r="E230" s="38" t="n">
        <x:v>0</x:v>
      </x:c>
      <x:c r="F230" s="16" t="str">
        <x:v>مؤكد من البصمة</x:v>
      </x:c>
      <x:c r="G230" s="16" t="str"/>
      <x:c r="H230" s="16" t="str">
        <x:v>البصمة الخام 4-6/2026</x:v>
      </x:c>
    </x:row>
    <x:row r="231">
      <x:c r="A231" s="36" t="n">
        <x:v>46118</x:v>
      </x:c>
      <x:c r="B231" t="str">
        <x:v>09:44:32</x:v>
      </x:c>
      <x:c r="C231" t="str">
        <x:v>19:37:10</x:v>
      </x:c>
      <x:c r="D231" s="38" t="n">
        <x:v>0</x:v>
      </x:c>
      <x:c r="E231" s="38" t="n">
        <x:v>0</x:v>
      </x:c>
      <x:c r="F231" s="16" t="str">
        <x:v>مؤكد من البصمة</x:v>
      </x:c>
      <x:c r="G231" s="16" t="str"/>
      <x:c r="H231" s="16" t="str">
        <x:v>البصمة الخام 4-6/2026</x:v>
      </x:c>
    </x:row>
    <x:row r="232">
      <x:c r="A232" s="36" t="n">
        <x:v>46119</x:v>
      </x:c>
      <x:c r="B232" t="str">
        <x:v>09:17:42</x:v>
      </x:c>
      <x:c r="C232" t="str">
        <x:v>18:04:33</x:v>
      </x:c>
      <x:c r="D232" s="38" t="n">
        <x:v>0</x:v>
      </x:c>
      <x:c r="E232" s="38" t="n">
        <x:v>0</x:v>
      </x:c>
      <x:c r="F232" s="16" t="str">
        <x:v>مؤكد من البصمة</x:v>
      </x:c>
      <x:c r="G232" s="16" t="str"/>
      <x:c r="H232" s="16" t="str">
        <x:v>البصمة الخام 4-6/2026</x:v>
      </x:c>
    </x:row>
    <x:row r="233">
      <x:c r="A233" s="36" t="n">
        <x:v>46120</x:v>
      </x:c>
      <x:c r="B233" t="str">
        <x:v>09:21:39</x:v>
      </x:c>
      <x:c r="C233" t="str">
        <x:v>17:52:56</x:v>
      </x:c>
      <x:c r="D233" s="38" t="n">
        <x:v>0</x:v>
      </x:c>
      <x:c r="E233" s="38" t="n">
        <x:v>0</x:v>
      </x:c>
      <x:c r="F233" s="16" t="str">
        <x:v>مؤكد من البصمة</x:v>
      </x:c>
      <x:c r="G233" s="16" t="str"/>
      <x:c r="H233" s="16" t="str">
        <x:v>البصمة الخام 4-6/2026</x:v>
      </x:c>
    </x:row>
    <x:row r="234">
      <x:c r="A234" s="36" t="n">
        <x:v>46121</x:v>
      </x:c>
      <x:c r="B234" t="str">
        <x:v>11:10:38</x:v>
      </x:c>
      <x:c r="C234" t="str">
        <x:v>16:06:04</x:v>
      </x:c>
      <x:c r="D234" s="38" t="n">
        <x:v>0</x:v>
      </x:c>
      <x:c r="E234" s="38" t="n">
        <x:v>0</x:v>
      </x:c>
      <x:c r="F234" s="16" t="str">
        <x:v>مؤكد من البصمة</x:v>
      </x:c>
      <x:c r="G234" s="16" t="str"/>
      <x:c r="H234" s="16" t="str">
        <x:v>البصمة الخام 4-6/2026</x:v>
      </x:c>
    </x:row>
    <x:row r="235">
      <x:c r="A235" s="36" t="n">
        <x:v>46122</x:v>
      </x:c>
      <x:c r="B235" t="str">
        <x:v>08:34:29</x:v>
      </x:c>
      <x:c r="C235" t="str">
        <x:v>17:36:00</x:v>
      </x:c>
      <x:c r="D235" s="38" t="n">
        <x:v>0</x:v>
      </x:c>
      <x:c r="E235" s="38" t="n">
        <x:v>0</x:v>
      </x:c>
      <x:c r="F235" s="16" t="str">
        <x:v>مؤكد من البصمة</x:v>
      </x:c>
      <x:c r="G235" s="16" t="str"/>
      <x:c r="H235" s="16" t="str">
        <x:v>البصمة الخام 4-6/2026</x:v>
      </x:c>
    </x:row>
    <x:row r="236">
      <x:c r="A236" s="36" t="n">
        <x:v>46123</x:v>
      </x:c>
      <x:c r="B236" t="str">
        <x:v>09:34:35</x:v>
      </x:c>
      <x:c r="C236" t="str">
        <x:v>18:01:25</x:v>
      </x:c>
      <x:c r="D236" s="38" t="n">
        <x:v>0</x:v>
      </x:c>
      <x:c r="E236" s="38" t="n">
        <x:v>0</x:v>
      </x:c>
      <x:c r="F236" s="16" t="str">
        <x:v>تصحيح زر دخول + تكرار بصمة بداية الدوام</x:v>
      </x:c>
      <x:c r="G236" s="16" t="str">
        <x:v>أول بصمة صباحية كانت خروج 09:34:35 واعتُمدت كدخول؛ بصمات متقاربة بداية الدوام: 09:34:35 خروج, 09:35:48 دخول — اعتُمدت الأولى كدخول</x:v>
      </x:c>
      <x:c r="H236" s="16" t="str">
        <x:v>البصمة الخام 4-6/2026</x:v>
      </x:c>
    </x:row>
    <x:row r="237">
      <x:c r="A237" s="36" t="n">
        <x:v>46124</x:v>
      </x:c>
      <x:c r="B237" t="str">
        <x:v>09:49:02</x:v>
      </x:c>
      <x:c r="C237" t="str">
        <x:v>18:43:45</x:v>
      </x:c>
      <x:c r="D237" s="38" t="n">
        <x:v>0</x:v>
      </x:c>
      <x:c r="E237" s="38" t="n">
        <x:v>0</x:v>
      </x:c>
      <x:c r="F237" s="16" t="str">
        <x:v>مؤكد من البصمة</x:v>
      </x:c>
      <x:c r="G237" s="16" t="str"/>
      <x:c r="H237" s="16" t="str">
        <x:v>البصمة الخام 4-6/2026</x:v>
      </x:c>
    </x:row>
    <x:row r="238">
      <x:c r="A238" s="36" t="n">
        <x:v>46125</x:v>
      </x:c>
      <x:c r="B238" t="str">
        <x:v>09:27:01</x:v>
      </x:c>
      <x:c r="C238" t="str">
        <x:v>21:07:46</x:v>
      </x:c>
      <x:c r="D238" s="38" t="n">
        <x:v>0</x:v>
      </x:c>
      <x:c r="E238" s="38" t="n">
        <x:v>0</x:v>
      </x:c>
      <x:c r="F238" s="16" t="str">
        <x:v>مؤكد من البصمة</x:v>
      </x:c>
      <x:c r="G238" s="16" t="str"/>
      <x:c r="H238" s="16" t="str">
        <x:v>البصمة الخام 4-6/2026</x:v>
      </x:c>
    </x:row>
    <x:row r="239">
      <x:c r="A239" s="36" t="n">
        <x:v>46126</x:v>
      </x:c>
      <x:c r="B239" t="str">
        <x:v>09:27:57</x:v>
      </x:c>
      <x:c r="C239" t="str">
        <x:v>18:57:56</x:v>
      </x:c>
      <x:c r="D239" s="38" t="n">
        <x:v>0</x:v>
      </x:c>
      <x:c r="E239" s="38" t="n">
        <x:v>0</x:v>
      </x:c>
      <x:c r="F239" s="16" t="str">
        <x:v>مؤكد من البصمة</x:v>
      </x:c>
      <x:c r="G239" s="16" t="str"/>
      <x:c r="H239" s="16" t="str">
        <x:v>البصمة الخام 4-6/2026</x:v>
      </x:c>
    </x:row>
    <x:row r="240">
      <x:c r="A240" s="36" t="n">
        <x:v>46127</x:v>
      </x:c>
      <x:c r="B240" t="str">
        <x:v>09:34:32</x:v>
      </x:c>
      <x:c r="C240" t="str"/>
      <x:c r="D240" s="38" t="n">
        <x:v>0</x:v>
      </x:c>
      <x:c r="E240" s="38" t="n">
        <x:v>0</x:v>
      </x:c>
      <x:c r="F240" s="16" t="str">
        <x:v>خروج غير مسجّل</x:v>
      </x:c>
      <x:c r="G240" s="16" t="str">
        <x:v>لا توجد بصمة خروج واضحة لهذا اليوم</x:v>
      </x:c>
      <x:c r="H240" s="16" t="str">
        <x:v>البصمة الخام 4-6/2026</x:v>
      </x:c>
    </x:row>
    <x:row r="241">
      <x:c r="A241" s="36" t="n">
        <x:v>46128</x:v>
      </x:c>
      <x:c r="B241" t="str">
        <x:v>10:42:24</x:v>
      </x:c>
      <x:c r="C241" t="str">
        <x:v>21:53:01</x:v>
      </x:c>
      <x:c r="D241" s="38" t="n">
        <x:v>0</x:v>
      </x:c>
      <x:c r="E241" s="38" t="n">
        <x:v>0</x:v>
      </x:c>
      <x:c r="F241" s="16" t="str">
        <x:v>مؤكد من البصمة</x:v>
      </x:c>
      <x:c r="G241" s="16" t="str"/>
      <x:c r="H241" s="16" t="str">
        <x:v>البصمة الخام 4-6/2026</x:v>
      </x:c>
    </x:row>
    <x:row r="242">
      <x:c r="A242" s="36" t="n">
        <x:v>46129</x:v>
      </x:c>
      <x:c r="B242" t="str">
        <x:v>10:38:02</x:v>
      </x:c>
      <x:c r="C242" t="str">
        <x:v>18:23:46</x:v>
      </x:c>
      <x:c r="D242" s="38" t="n">
        <x:v>0</x:v>
      </x:c>
      <x:c r="E242" s="38" t="n">
        <x:v>0</x:v>
      </x:c>
      <x:c r="F242" s="16" t="str">
        <x:v>مؤكد من البصمة</x:v>
      </x:c>
      <x:c r="G242" s="16" t="str"/>
      <x:c r="H242" s="16" t="str">
        <x:v>البصمة الخام 4-6/2026</x:v>
      </x:c>
    </x:row>
    <x:row r="243">
      <x:c r="A243" s="36" t="n">
        <x:v>46131</x:v>
      </x:c>
      <x:c r="B243" t="str">
        <x:v>09:00:00</x:v>
      </x:c>
      <x:c r="C243" t="str">
        <x:v>18:00:00</x:v>
      </x:c>
      <x:c r="D243" s="38" t="n">
        <x:v>0</x:v>
      </x:c>
      <x:c r="E243" s="38" t="n">
        <x:v>0</x:v>
      </x:c>
      <x:c r="F243" s="16" t="str"/>
      <x:c r="G243" s="16" t="str"/>
      <x:c r="H243" s="16" t="str">
        <x:v>السجل الرئيسي</x:v>
      </x:c>
    </x:row>
    <x:row r="244">
      <x:c r="A244" s="36" t="n">
        <x:v>46132</x:v>
      </x:c>
      <x:c r="B244" t="str">
        <x:v>09:00:00</x:v>
      </x:c>
      <x:c r="C244" t="str">
        <x:v>18:00:00</x:v>
      </x:c>
      <x:c r="D244" s="38" t="n">
        <x:v>0</x:v>
      </x:c>
      <x:c r="E244" s="38" t="n">
        <x:v>0</x:v>
      </x:c>
      <x:c r="F244" s="16" t="str"/>
      <x:c r="G244" s="16" t="str"/>
      <x:c r="H244" s="16" t="str">
        <x:v>السجل الرئيسي</x:v>
      </x:c>
    </x:row>
    <x:row r="245">
      <x:c r="A245" s="36" t="n">
        <x:v>46133</x:v>
      </x:c>
      <x:c r="B245" t="str">
        <x:v>09:00:00</x:v>
      </x:c>
      <x:c r="C245" t="str">
        <x:v>18:00:00</x:v>
      </x:c>
      <x:c r="D245" s="38" t="n">
        <x:v>0</x:v>
      </x:c>
      <x:c r="E245" s="38" t="n">
        <x:v>0</x:v>
      </x:c>
      <x:c r="F245" s="16" t="str"/>
      <x:c r="G245" s="16" t="str"/>
      <x:c r="H245" s="16" t="str">
        <x:v>السجل الرئيسي</x:v>
      </x:c>
    </x:row>
    <x:row r="246">
      <x:c r="A246" s="36" t="n">
        <x:v>46134</x:v>
      </x:c>
      <x:c r="B246" t="str">
        <x:v>09:00:00</x:v>
      </x:c>
      <x:c r="C246" t="str">
        <x:v>18:00:00</x:v>
      </x:c>
      <x:c r="D246" s="38" t="n">
        <x:v>0</x:v>
      </x:c>
      <x:c r="E246" s="38" t="n">
        <x:v>0</x:v>
      </x:c>
      <x:c r="F246" s="16" t="str"/>
      <x:c r="G246" s="16" t="str"/>
      <x:c r="H246" s="16" t="str">
        <x:v>السجل الرئيسي</x:v>
      </x:c>
    </x:row>
    <x:row r="247">
      <x:c r="A247" s="36" t="n">
        <x:v>46135</x:v>
      </x:c>
      <x:c r="B247" t="str">
        <x:v>09:00:00</x:v>
      </x:c>
      <x:c r="C247" t="str">
        <x:v>18:00:00</x:v>
      </x:c>
      <x:c r="D247" s="38" t="n">
        <x:v>0</x:v>
      </x:c>
      <x:c r="E247" s="38" t="n">
        <x:v>0</x:v>
      </x:c>
      <x:c r="F247" s="16" t="str"/>
      <x:c r="G247" s="16" t="str"/>
      <x:c r="H247" s="16" t="str">
        <x:v>السجل الرئيسي</x:v>
      </x:c>
    </x:row>
    <x:row r="248">
      <x:c r="A248" s="36" t="n">
        <x:v>46136</x:v>
      </x:c>
      <x:c r="B248" t="str">
        <x:v>09:00:00</x:v>
      </x:c>
      <x:c r="C248" t="str">
        <x:v>18:00:00</x:v>
      </x:c>
      <x:c r="D248" s="38" t="n">
        <x:v>0</x:v>
      </x:c>
      <x:c r="E248" s="38" t="n">
        <x:v>0</x:v>
      </x:c>
      <x:c r="F248" s="16" t="str"/>
      <x:c r="G248" s="16" t="str"/>
      <x:c r="H248" s="16" t="str">
        <x:v>السجل الرئيسي</x:v>
      </x:c>
    </x:row>
    <x:row r="249">
      <x:c r="A249" s="36" t="n">
        <x:v>46137</x:v>
      </x:c>
      <x:c r="B249" t="str">
        <x:v>09:00:00</x:v>
      </x:c>
      <x:c r="C249" t="str">
        <x:v>18:00:00</x:v>
      </x:c>
      <x:c r="D249" s="38" t="n">
        <x:v>0</x:v>
      </x:c>
      <x:c r="E249" s="38" t="n">
        <x:v>0</x:v>
      </x:c>
      <x:c r="F249" s="16" t="str"/>
      <x:c r="G249" s="16" t="str"/>
      <x:c r="H249" s="16" t="str">
        <x:v>السجل الرئيسي</x:v>
      </x:c>
    </x:row>
    <x:row r="250">
      <x:c r="A250" s="36" t="n">
        <x:v>46138</x:v>
      </x:c>
      <x:c r="B250" t="str">
        <x:v>09:00:00</x:v>
      </x:c>
      <x:c r="C250" t="str">
        <x:v>18:00:00</x:v>
      </x:c>
      <x:c r="D250" s="38" t="n">
        <x:v>0</x:v>
      </x:c>
      <x:c r="E250" s="38" t="n">
        <x:v>0</x:v>
      </x:c>
      <x:c r="F250" s="16" t="str"/>
      <x:c r="G250" s="16" t="str"/>
      <x:c r="H250" s="16" t="str">
        <x:v>السجل الرئيسي</x:v>
      </x:c>
    </x:row>
    <x:row r="251">
      <x:c r="A251" s="36" t="n">
        <x:v>46139</x:v>
      </x:c>
      <x:c r="B251" t="str">
        <x:v>09:00:00</x:v>
      </x:c>
      <x:c r="C251" t="str">
        <x:v>18:00:00</x:v>
      </x:c>
      <x:c r="D251" s="38" t="n">
        <x:v>0</x:v>
      </x:c>
      <x:c r="E251" s="38" t="n">
        <x:v>0</x:v>
      </x:c>
      <x:c r="F251" s="16" t="str"/>
      <x:c r="G251" s="16" t="str"/>
      <x:c r="H251" s="16" t="str">
        <x:v>السجل الرئيسي</x:v>
      </x:c>
    </x:row>
    <x:row r="252">
      <x:c r="A252" s="36" t="n">
        <x:v>46141</x:v>
      </x:c>
      <x:c r="B252" t="str">
        <x:v>09:21:29</x:v>
      </x:c>
      <x:c r="C252" t="str">
        <x:v>23:05:17</x:v>
      </x:c>
      <x:c r="D252" s="38" t="n">
        <x:v>0</x:v>
      </x:c>
      <x:c r="E252" s="38" t="n">
        <x:v>0</x:v>
      </x:c>
      <x:c r="F252" s="16" t="str">
        <x:v>مؤكد من البصمة</x:v>
      </x:c>
      <x:c r="G252" s="16" t="str"/>
      <x:c r="H252" s="16" t="str">
        <x:v>البصمة الخام 4-6/2026</x:v>
      </x:c>
    </x:row>
    <x:row r="253">
      <x:c r="A253" s="36" t="n">
        <x:v>46142</x:v>
      </x:c>
      <x:c r="B253" t="str">
        <x:v>06:28:26</x:v>
      </x:c>
      <x:c r="C253" t="str">
        <x:v>18:03:26</x:v>
      </x:c>
      <x:c r="D253" s="38" t="n">
        <x:v>0</x:v>
      </x:c>
      <x:c r="E253" s="38" t="n">
        <x:v>0</x:v>
      </x:c>
      <x:c r="F253" s="16" t="str">
        <x:v>مؤكد من البصمة</x:v>
      </x:c>
      <x:c r="G253" s="16" t="str"/>
      <x:c r="H253" s="16" t="str">
        <x:v>البصمة الخام 4-6/2026</x:v>
      </x:c>
    </x:row>
    <x:row r="254">
      <x:c r="A254" s="36" t="n">
        <x:v>46144</x:v>
      </x:c>
      <x:c r="B254" t="str">
        <x:v>09:57:11</x:v>
      </x:c>
      <x:c r="C254" t="str">
        <x:v>19:13:33</x:v>
      </x:c>
      <x:c r="D254" s="38" t="n">
        <x:v>0</x:v>
      </x:c>
      <x:c r="E254" s="38" t="n">
        <x:v>0</x:v>
      </x:c>
      <x:c r="F254" s="16" t="str">
        <x:v>مؤكد من البصمة</x:v>
      </x:c>
      <x:c r="G254" s="16" t="str"/>
      <x:c r="H254" s="16" t="str">
        <x:v>البصمة الخام 4-6/2026</x:v>
      </x:c>
    </x:row>
    <x:row r="255">
      <x:c r="A255" s="36" t="n">
        <x:v>46147</x:v>
      </x:c>
      <x:c r="B255" t="str">
        <x:v>11:32:38</x:v>
      </x:c>
      <x:c r="C255" t="str">
        <x:v>17:51:58</x:v>
      </x:c>
      <x:c r="D255" s="38" t="n">
        <x:v>0</x:v>
      </x:c>
      <x:c r="E255" s="38" t="n">
        <x:v>0</x:v>
      </x:c>
      <x:c r="F255" s="16" t="str">
        <x:v>مؤكد من البصمة</x:v>
      </x:c>
      <x:c r="G255" s="16" t="str"/>
      <x:c r="H255" s="16" t="str">
        <x:v>البصمة الخام 4-6/2026</x:v>
      </x:c>
    </x:row>
    <x:row r="256">
      <x:c r="A256" s="36" t="n">
        <x:v>46148</x:v>
      </x:c>
      <x:c r="B256" t="str">
        <x:v>08:44:25</x:v>
      </x:c>
      <x:c r="C256" t="str">
        <x:v>13:59:52</x:v>
      </x:c>
      <x:c r="D256" s="38" t="n">
        <x:v>0</x:v>
      </x:c>
      <x:c r="E256" s="38" t="n">
        <x:v>0</x:v>
      </x:c>
      <x:c r="F256" s="16" t="str">
        <x:v>تصحيح زر دخول + تكرار بصمة بداية الدوام</x:v>
      </x:c>
      <x:c r="G256" s="16" t="str">
        <x:v>أول بصمة صباحية كانت خروج 08:44:25 واعتُمدت كدخول؛ بصمات متقاربة بداية الدوام: 08:44:25 خروج, 08:45:53 دخول — اعتُمدت الأولى كدخول</x:v>
      </x:c>
      <x:c r="H256" s="16" t="str">
        <x:v>البصمة الخام 4-6/2026</x:v>
      </x:c>
    </x:row>
    <x:row r="257">
      <x:c r="A257" s="36" t="n">
        <x:v>46149</x:v>
      </x:c>
      <x:c r="B257" t="str">
        <x:v>09:32:28</x:v>
      </x:c>
      <x:c r="C257" t="str">
        <x:v>18:03:42</x:v>
      </x:c>
      <x:c r="D257" s="38" t="n">
        <x:v>0</x:v>
      </x:c>
      <x:c r="E257" s="38" t="n">
        <x:v>0</x:v>
      </x:c>
      <x:c r="F257" s="16" t="str">
        <x:v>مؤكد من البصمة</x:v>
      </x:c>
      <x:c r="G257" s="16" t="str"/>
      <x:c r="H257" s="16" t="str">
        <x:v>البصمة الخام 4-6/2026</x:v>
      </x:c>
    </x:row>
    <x:row r="258">
      <x:c r="A258" s="36" t="n">
        <x:v>46151</x:v>
      </x:c>
      <x:c r="B258" t="str">
        <x:v>09:45:07</x:v>
      </x:c>
      <x:c r="C258" t="str"/>
      <x:c r="D258" s="38" t="n">
        <x:v>0</x:v>
      </x:c>
      <x:c r="E258" s="38" t="n">
        <x:v>0</x:v>
      </x:c>
      <x:c r="F258" s="16" t="str">
        <x:v>خروج غير مسجّل + خروج صباحي غير معتمد</x:v>
      </x:c>
      <x:c r="G258" s="16" t="str">
        <x:v>توجد بصمة خروج صباحية 10:27:08 لكنها ليست نهاية دوام؛ تُرك الخروج فارغ</x:v>
      </x:c>
      <x:c r="H258" s="16" t="str">
        <x:v>البصمة الخام 4-6/2026</x:v>
      </x:c>
    </x:row>
    <x:row r="259">
      <x:c r="A259" s="36" t="n">
        <x:v>46152</x:v>
      </x:c>
      <x:c r="B259" t="str">
        <x:v>09:18:52</x:v>
      </x:c>
      <x:c r="C259" t="str">
        <x:v>17:04:14</x:v>
      </x:c>
      <x:c r="D259" s="38" t="n">
        <x:v>0</x:v>
      </x:c>
      <x:c r="E259" s="38" t="n">
        <x:v>0</x:v>
      </x:c>
      <x:c r="F259" s="16" t="str">
        <x:v>مؤكد من البصمة</x:v>
      </x:c>
      <x:c r="G259" s="16" t="str"/>
      <x:c r="H259" s="16" t="str">
        <x:v>البصمة الخام 4-6/2026</x:v>
      </x:c>
    </x:row>
    <x:row r="260">
      <x:c r="A260" s="36" t="n">
        <x:v>46153</x:v>
      </x:c>
      <x:c r="B260" t="str">
        <x:v>10:53:02</x:v>
      </x:c>
      <x:c r="C260" t="str">
        <x:v>17:23:37</x:v>
      </x:c>
      <x:c r="D260" s="38" t="n">
        <x:v>0</x:v>
      </x:c>
      <x:c r="E260" s="38" t="n">
        <x:v>0</x:v>
      </x:c>
      <x:c r="F260" s="16" t="str">
        <x:v>مؤكد من البصمة</x:v>
      </x:c>
      <x:c r="G260" s="16" t="str"/>
      <x:c r="H260" s="16" t="str">
        <x:v>البصمة الخام 4-6/2026</x:v>
      </x:c>
    </x:row>
    <x:row r="261">
      <x:c r="A261" s="36" t="n">
        <x:v>46154</x:v>
      </x:c>
      <x:c r="B261" t="str">
        <x:v>11:26:11</x:v>
      </x:c>
      <x:c r="C261" t="str">
        <x:v>19:35:22</x:v>
      </x:c>
      <x:c r="D261" s="38" t="n">
        <x:v>0</x:v>
      </x:c>
      <x:c r="E261" s="38" t="n">
        <x:v>0</x:v>
      </x:c>
      <x:c r="F261" s="16" t="str">
        <x:v>مؤكد من البصمة</x:v>
      </x:c>
      <x:c r="G261" s="16" t="str"/>
      <x:c r="H261" s="16" t="str">
        <x:v>البصمة الخام 4-6/2026</x:v>
      </x:c>
    </x:row>
    <x:row r="262">
      <x:c r="A262" s="36" t="n">
        <x:v>46155</x:v>
      </x:c>
      <x:c r="B262" t="str">
        <x:v>09:56:02</x:v>
      </x:c>
      <x:c r="C262" t="str">
        <x:v>17:11:42</x:v>
      </x:c>
      <x:c r="D262" s="38" t="n">
        <x:v>0</x:v>
      </x:c>
      <x:c r="E262" s="38" t="n">
        <x:v>0</x:v>
      </x:c>
      <x:c r="F262" s="16" t="str">
        <x:v>مؤكد من البصمة</x:v>
      </x:c>
      <x:c r="G262" s="16" t="str"/>
      <x:c r="H262" s="16" t="str">
        <x:v>البصمة الخام 4-6/2026</x:v>
      </x:c>
    </x:row>
    <x:row r="263">
      <x:c r="A263" s="36" t="n">
        <x:v>46156</x:v>
      </x:c>
      <x:c r="B263" t="str">
        <x:v>09:36:56</x:v>
      </x:c>
      <x:c r="C263" t="str">
        <x:v>17:26:11</x:v>
      </x:c>
      <x:c r="D263" s="38" t="n">
        <x:v>0</x:v>
      </x:c>
      <x:c r="E263" s="38" t="n">
        <x:v>0</x:v>
      </x:c>
      <x:c r="F263" s="16" t="str">
        <x:v>مؤكد من البصمة</x:v>
      </x:c>
      <x:c r="G263" s="16" t="str"/>
      <x:c r="H263" s="16" t="str">
        <x:v>البصمة الخام 4-6/2026</x:v>
      </x:c>
    </x:row>
    <x:row r="264">
      <x:c r="A264" s="36" t="n">
        <x:v>46158</x:v>
      </x:c>
      <x:c r="B264" t="str">
        <x:v>09:20:19</x:v>
      </x:c>
      <x:c r="C264" t="str">
        <x:v>17:30:39</x:v>
      </x:c>
      <x:c r="D264" s="38" t="n">
        <x:v>0</x:v>
      </x:c>
      <x:c r="E264" s="38" t="n">
        <x:v>0</x:v>
      </x:c>
      <x:c r="F264" s="16" t="str">
        <x:v>تكرار بصمة نهاية الدوام</x:v>
      </x:c>
      <x:c r="G264" s="16" t="str">
        <x:v>بصمات متقاربة نهاية الدوام: 17:30:39 خروج, 17:33:03 خروج — اعتُمدت الأولى كخروج</x:v>
      </x:c>
      <x:c r="H264" s="16" t="str">
        <x:v>البصمة الخام 4-6/2026</x:v>
      </x:c>
    </x:row>
    <x:row r="265">
      <x:c r="A265" s="36" t="n">
        <x:v>46159</x:v>
      </x:c>
      <x:c r="B265" t="str">
        <x:v>09:03:48</x:v>
      </x:c>
      <x:c r="C265" t="str">
        <x:v>18:27:42</x:v>
      </x:c>
      <x:c r="D265" s="38" t="n">
        <x:v>0</x:v>
      </x:c>
      <x:c r="E265" s="38" t="n">
        <x:v>0</x:v>
      </x:c>
      <x:c r="F265" s="16" t="str">
        <x:v>مؤكد من البصمة</x:v>
      </x:c>
      <x:c r="G265" s="16" t="str"/>
      <x:c r="H265" s="16" t="str">
        <x:v>البصمة الخام 4-6/2026</x:v>
      </x:c>
    </x:row>
    <x:row r="266">
      <x:c r="A266" s="36" t="n">
        <x:v>46161</x:v>
      </x:c>
      <x:c r="B266" t="str">
        <x:v>10:29:29</x:v>
      </x:c>
      <x:c r="C266" t="str">
        <x:v>18:05:01</x:v>
      </x:c>
      <x:c r="D266" s="38" t="n">
        <x:v>0</x:v>
      </x:c>
      <x:c r="E266" s="38" t="n">
        <x:v>0</x:v>
      </x:c>
      <x:c r="F266" s="16" t="str">
        <x:v>مؤكد من البصمة</x:v>
      </x:c>
      <x:c r="G266" s="16" t="str"/>
      <x:c r="H266" s="16" t="str">
        <x:v>البصمة الخام 4-6/2026</x:v>
      </x:c>
    </x:row>
    <x:row r="267">
      <x:c r="A267" s="36" t="n">
        <x:v>46162</x:v>
      </x:c>
      <x:c r="B267" t="str">
        <x:v>09:41:46</x:v>
      </x:c>
      <x:c r="C267" t="str">
        <x:v>17:52:01</x:v>
      </x:c>
      <x:c r="D267" s="38" t="n">
        <x:v>0</x:v>
      </x:c>
      <x:c r="E267" s="38" t="n">
        <x:v>0</x:v>
      </x:c>
      <x:c r="F267" s="16" t="str">
        <x:v>مؤكد من البصمة</x:v>
      </x:c>
      <x:c r="G267" s="16" t="str"/>
      <x:c r="H267" s="16" t="str">
        <x:v>البصمة الخام 4-6/2026</x:v>
      </x:c>
    </x:row>
    <x:row r="268">
      <x:c r="A268" s="36" t="n">
        <x:v>46163</x:v>
      </x:c>
      <x:c r="B268" t="str">
        <x:v>10:30:28</x:v>
      </x:c>
      <x:c r="C268" t="str">
        <x:v>17:44:27</x:v>
      </x:c>
      <x:c r="D268" s="38" t="n">
        <x:v>0</x:v>
      </x:c>
      <x:c r="E268" s="38" t="n">
        <x:v>0</x:v>
      </x:c>
      <x:c r="F268" s="16" t="str">
        <x:v>مؤكد من البصمة</x:v>
      </x:c>
      <x:c r="G268" s="16" t="str"/>
      <x:c r="H268" s="16" t="str">
        <x:v>البصمة الخام 4-6/2026</x:v>
      </x:c>
    </x:row>
    <x:row r="269">
      <x:c r="A269" s="36" t="n">
        <x:v>46165</x:v>
      </x:c>
      <x:c r="B269" t="str">
        <x:v>09:55:06</x:v>
      </x:c>
      <x:c r="C269" t="str">
        <x:v>18:04:53</x:v>
      </x:c>
      <x:c r="D269" s="38" t="n">
        <x:v>0</x:v>
      </x:c>
      <x:c r="E269" s="38" t="n">
        <x:v>0</x:v>
      </x:c>
      <x:c r="F269" s="16" t="str">
        <x:v>مؤكد من البصمة</x:v>
      </x:c>
      <x:c r="G269" s="16" t="str"/>
      <x:c r="H269" s="16" t="str">
        <x:v>البصمة الخام 4-6/2026</x:v>
      </x:c>
    </x:row>
    <x:row r="270">
      <x:c r="A270" s="36" t="n">
        <x:v>46166</x:v>
      </x:c>
      <x:c r="B270" t="str">
        <x:v>09:45:37</x:v>
      </x:c>
      <x:c r="C270" t="str">
        <x:v>18:14:42</x:v>
      </x:c>
      <x:c r="D270" s="38" t="n">
        <x:v>0</x:v>
      </x:c>
      <x:c r="E270" s="38" t="n">
        <x:v>0</x:v>
      </x:c>
      <x:c r="F270" s="16" t="str">
        <x:v>مؤكد من البصمة</x:v>
      </x:c>
      <x:c r="G270" s="16" t="str"/>
      <x:c r="H270" s="16" t="str">
        <x:v>البصمة الخام 4-6/2026</x:v>
      </x:c>
    </x:row>
    <x:row r="271">
      <x:c r="A271" s="36" t="n">
        <x:v>46168</x:v>
      </x:c>
      <x:c r="B271" t="str">
        <x:v>08:59:35</x:v>
      </x:c>
      <x:c r="C271" t="str">
        <x:v>18:15:09</x:v>
      </x:c>
      <x:c r="D271" s="38" t="n">
        <x:v>0</x:v>
      </x:c>
      <x:c r="E271" s="38" t="n">
        <x:v>0</x:v>
      </x:c>
      <x:c r="F271" s="16" t="str">
        <x:v>مؤكد من البصمة</x:v>
      </x:c>
      <x:c r="G271" s="16" t="str"/>
      <x:c r="H271" s="16" t="str">
        <x:v>البصمة الخام 4-6/2026</x:v>
      </x:c>
    </x:row>
    <x:row r="272">
      <x:c r="A272" s="36" t="n">
        <x:v>46170</x:v>
      </x:c>
      <x:c r="B272" t="str">
        <x:v>09:50:58</x:v>
      </x:c>
      <x:c r="C272" t="str">
        <x:v>18:04:02</x:v>
      </x:c>
      <x:c r="D272" s="38" t="n">
        <x:v>0</x:v>
      </x:c>
      <x:c r="E272" s="38" t="n">
        <x:v>0</x:v>
      </x:c>
      <x:c r="F272" s="16" t="str">
        <x:v>مؤكد من البصمة</x:v>
      </x:c>
      <x:c r="G272" s="16" t="str"/>
      <x:c r="H272" s="16" t="str">
        <x:v>البصمة الخام 4-6/2026</x:v>
      </x:c>
    </x:row>
    <x:row r="273">
      <x:c r="A273" s="36" t="n">
        <x:v>46171</x:v>
      </x:c>
      <x:c r="B273" t="str">
        <x:v>09:48:00</x:v>
      </x:c>
      <x:c r="C273" t="str">
        <x:v>21:38:14</x:v>
      </x:c>
      <x:c r="D273" s="38" t="n">
        <x:v>0</x:v>
      </x:c>
      <x:c r="E273" s="38" t="n">
        <x:v>0</x:v>
      </x:c>
      <x:c r="F273" s="16" t="str">
        <x:v>مؤكد من البصمة</x:v>
      </x:c>
      <x:c r="G273" s="16" t="str"/>
      <x:c r="H273" s="16" t="str">
        <x:v>البصمة الخام 4-6/2026</x:v>
      </x:c>
    </x:row>
    <x:row r="274">
      <x:c r="A274" s="36" t="n">
        <x:v>46172</x:v>
      </x:c>
      <x:c r="B274" t="str">
        <x:v>09:51:46</x:v>
      </x:c>
      <x:c r="C274" t="str">
        <x:v>18:00:34</x:v>
      </x:c>
      <x:c r="D274" s="38" t="n">
        <x:v>0</x:v>
      </x:c>
      <x:c r="E274" s="38" t="n">
        <x:v>0</x:v>
      </x:c>
      <x:c r="F274" s="16" t="str">
        <x:v>مؤكد من البصمة</x:v>
      </x:c>
      <x:c r="G274" s="16" t="str"/>
      <x:c r="H274" s="16" t="str">
        <x:v>البصمة الخام 4-6/2026</x:v>
      </x:c>
    </x:row>
    <x:row r="275">
      <x:c r="A275" s="36" t="n">
        <x:v>46173</x:v>
      </x:c>
      <x:c r="B275" t="str">
        <x:v>10:12:46</x:v>
      </x:c>
      <x:c r="C275" t="str">
        <x:v>17:59:26</x:v>
      </x:c>
      <x:c r="D275" s="38" t="n">
        <x:v>0</x:v>
      </x:c>
      <x:c r="E275" s="38" t="n">
        <x:v>0</x:v>
      </x:c>
      <x:c r="F275" s="16" t="str">
        <x:v>مؤكد من البصمة</x:v>
      </x:c>
      <x:c r="G275" s="16" t="str"/>
      <x:c r="H275" s="16" t="str">
        <x:v>البصمة الخام 4-6/2026</x:v>
      </x:c>
    </x:row>
    <x:row r="276">
      <x:c r="A276" s="36" t="n">
        <x:v>46176</x:v>
      </x:c>
      <x:c r="B276" t="str">
        <x:v>09:20:23</x:v>
      </x:c>
      <x:c r="C276" t="str">
        <x:v>18:09:12</x:v>
      </x:c>
      <x:c r="D276" s="38" t="n">
        <x:v>0</x:v>
      </x:c>
      <x:c r="E276" s="38" t="n">
        <x:v>0</x:v>
      </x:c>
      <x:c r="F276" s="16" t="str">
        <x:v>تصحيح زر دخول</x:v>
      </x:c>
      <x:c r="G276" s="16" t="str">
        <x:v>أول بصمة صباحية كانت خروج 09:20:23 واعتُمدت كدخول</x:v>
      </x:c>
      <x:c r="H276" s="16" t="str">
        <x:v>البصمة الخام 4-6/2026</x:v>
      </x:c>
    </x:row>
    <x:row r="277">
      <x:c r="A277" s="36" t="n">
        <x:v>46177</x:v>
      </x:c>
      <x:c r="B277" t="str">
        <x:v>09:03:24</x:v>
      </x:c>
      <x:c r="C277" t="str">
        <x:v>18:16:33</x:v>
      </x:c>
      <x:c r="D277" s="38" t="n">
        <x:v>0</x:v>
      </x:c>
      <x:c r="E277" s="38" t="n">
        <x:v>0</x:v>
      </x:c>
      <x:c r="F277" s="16" t="str">
        <x:v>مؤكد من البصمة</x:v>
      </x:c>
      <x:c r="G277" s="16" t="str"/>
      <x:c r="H277" s="16" t="str">
        <x:v>البصمة الخام 4-6/2026</x:v>
      </x:c>
    </x:row>
    <x:row r="278">
      <x:c r="A278" s="36" t="n">
        <x:v>46180</x:v>
      </x:c>
      <x:c r="B278" t="str">
        <x:v>09:02:10</x:v>
      </x:c>
      <x:c r="C278" t="str">
        <x:v>17:19:22</x:v>
      </x:c>
      <x:c r="D278" s="38" t="n">
        <x:v>0</x:v>
      </x:c>
      <x:c r="E278" s="38" t="n">
        <x:v>0</x:v>
      </x:c>
      <x:c r="F278" s="16" t="str">
        <x:v>مؤكد من البصمة</x:v>
      </x:c>
      <x:c r="G278" s="16" t="str"/>
      <x:c r="H278" s="16" t="str">
        <x:v>البصمة الخام 4-6/2026</x:v>
      </x:c>
    </x:row>
    <x:row r="279">
      <x:c r="A279" s="36" t="n">
        <x:v>46181</x:v>
      </x:c>
      <x:c r="B279" t="str">
        <x:v>09:14:41</x:v>
      </x:c>
      <x:c r="C279" t="str">
        <x:v>17:55:27</x:v>
      </x:c>
      <x:c r="D279" s="38" t="n">
        <x:v>0</x:v>
      </x:c>
      <x:c r="E279" s="38" t="n">
        <x:v>0</x:v>
      </x:c>
      <x:c r="F279" s="16" t="str">
        <x:v>مؤكد من البصمة</x:v>
      </x:c>
      <x:c r="G279" s="16" t="str"/>
      <x:c r="H279" s="16" t="str">
        <x:v>البصمة الخام 4-6/2026</x:v>
      </x:c>
    </x:row>
    <x:row r="280">
      <x:c r="A280" s="36" t="n">
        <x:v>46182</x:v>
      </x:c>
      <x:c r="B280" t="str">
        <x:v>09:57:08</x:v>
      </x:c>
      <x:c r="C280" t="str">
        <x:v>17:52:46</x:v>
      </x:c>
      <x:c r="D280" s="38" t="n">
        <x:v>0</x:v>
      </x:c>
      <x:c r="E280" s="38" t="n">
        <x:v>0</x:v>
      </x:c>
      <x:c r="F280" s="16" t="str">
        <x:v>مؤكد من البصمة</x:v>
      </x:c>
      <x:c r="G280" s="16" t="str"/>
      <x:c r="H280" s="16" t="str">
        <x:v>البصمة الخام 4-6/2026</x:v>
      </x:c>
    </x:row>
    <x:row r="281">
      <x:c r="A281" s="36" t="n">
        <x:v>46183</x:v>
      </x:c>
      <x:c r="B281" t="str">
        <x:v>09:19:25</x:v>
      </x:c>
      <x:c r="C281" t="str">
        <x:v>18:21:58</x:v>
      </x:c>
      <x:c r="D281" s="38" t="n">
        <x:v>0</x:v>
      </x:c>
      <x:c r="E281" s="38" t="n">
        <x:v>0</x:v>
      </x:c>
      <x:c r="F281" s="16" t="str">
        <x:v>مؤكد من البصمة</x:v>
      </x:c>
      <x:c r="G281" s="16" t="str"/>
      <x:c r="H281" s="16" t="str">
        <x:v>البصمة الخام 4-6/2026</x:v>
      </x:c>
    </x:row>
    <x:row r="282">
      <x:c r="A282" s="36" t="n">
        <x:v>46184</x:v>
      </x:c>
      <x:c r="B282" t="str">
        <x:v>10:30:34</x:v>
      </x:c>
      <x:c r="C282" t="str">
        <x:v>18:02:28</x:v>
      </x:c>
      <x:c r="D282" s="38" t="n">
        <x:v>0</x:v>
      </x:c>
      <x:c r="E282" s="38" t="n">
        <x:v>0</x:v>
      </x:c>
      <x:c r="F282" s="16" t="str">
        <x:v>مؤكد من البصمة</x:v>
      </x:c>
      <x:c r="G282" s="16" t="str"/>
      <x:c r="H282" s="16" t="str">
        <x:v>البصمة الخام 4-6/2026</x:v>
      </x:c>
    </x:row>
  </x:sheetData>
  <x:conditionalFormatting sqref="F2:F282">
    <x:cfRule type="expression" dxfId="27" priority="1">
      <x:formula>LEN($F2)&gt;0</x:formula>
    </x:cfRule>
    <x:cfRule type="expression" dxfId="28" priority="2">
      <x:formula>ISNUMBER(SEARCH("غير مسجّل",$F2))</x:formula>
    </x:cfRule>
    <x:cfRule type="expression" dxfId="29" priority="3">
      <x:formula>ISNUMBER(SEARCH("تصحيح",$F2))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45721</x:v>
      </x:c>
      <x:c r="B2" t="str">
        <x:v>09:00:00</x:v>
      </x:c>
      <x:c r="C2" t="str">
        <x:v>19:00:00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45722</x:v>
      </x:c>
      <x:c r="B3" t="str">
        <x:v>09:00:00</x:v>
      </x:c>
      <x:c r="C3" t="str">
        <x:v>19:00:00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45723</x:v>
      </x:c>
      <x:c r="B4" t="str">
        <x:v>09:00:00</x:v>
      </x:c>
      <x:c r="C4" t="str">
        <x:v>19:00:00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45724</x:v>
      </x:c>
      <x:c r="B5" t="str">
        <x:v>09:00:00</x:v>
      </x:c>
      <x:c r="C5" t="str">
        <x:v>19:00:00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45725</x:v>
      </x:c>
      <x:c r="B6" t="str">
        <x:v>09:00:00</x:v>
      </x:c>
      <x:c r="C6" t="str">
        <x:v>15:00:00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45726</x:v>
      </x:c>
      <x:c r="B7" t="str">
        <x:v>09:00:00</x:v>
      </x:c>
      <x:c r="C7" t="str">
        <x:v>15:00:00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45727</x:v>
      </x:c>
      <x:c r="B8" t="str">
        <x:v>09:00:00</x:v>
      </x:c>
      <x:c r="C8" t="str">
        <x:v>17:30:00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45728</x:v>
      </x:c>
      <x:c r="B9" t="str">
        <x:v>09:00:00</x:v>
      </x:c>
      <x:c r="C9" t="str">
        <x:v>20:00:00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45729</x:v>
      </x:c>
      <x:c r="B10" t="str">
        <x:v>09:00:00</x:v>
      </x:c>
      <x:c r="C10" t="str">
        <x:v>16:00:00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45730</x:v>
      </x:c>
      <x:c r="B11" t="str">
        <x:v>09:00:00</x:v>
      </x:c>
      <x:c r="C11" t="str">
        <x:v>19:00:00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45731</x:v>
      </x:c>
      <x:c r="B12" t="str">
        <x:v>09:00:00</x:v>
      </x:c>
      <x:c r="C12" t="str">
        <x:v>17:00:00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45732</x:v>
      </x:c>
      <x:c r="B13" t="str">
        <x:v>09:00:00</x:v>
      </x:c>
      <x:c r="C13" t="str">
        <x:v>16:30:00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45733</x:v>
      </x:c>
      <x:c r="B14" t="str">
        <x:v>09:00:00</x:v>
      </x:c>
      <x:c r="C14" t="str">
        <x:v>20:00:00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45734</x:v>
      </x:c>
      <x:c r="B15" t="str">
        <x:v>09:00:00</x:v>
      </x:c>
      <x:c r="C15" t="str">
        <x:v>17:30:00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45735</x:v>
      </x:c>
      <x:c r="B16" t="str">
        <x:v>09:00:00</x:v>
      </x:c>
      <x:c r="C16" t="str">
        <x:v>16:00:00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45736</x:v>
      </x:c>
      <x:c r="B17" t="str">
        <x:v>09:00:00</x:v>
      </x:c>
      <x:c r="C17" t="str">
        <x:v>15:00:00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45737</x:v>
      </x:c>
      <x:c r="B18" t="str">
        <x:v>09:00:00</x:v>
      </x:c>
      <x:c r="C18" t="str">
        <x:v>16:00:00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45738</x:v>
      </x:c>
      <x:c r="B19" t="str">
        <x:v>09:00:00</x:v>
      </x:c>
      <x:c r="C19" t="str">
        <x:v>22:00:00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45739</x:v>
      </x:c>
      <x:c r="B20" t="str">
        <x:v>09:00:00</x:v>
      </x:c>
      <x:c r="C20" t="str">
        <x:v>19:00:00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  <x:row r="21">
      <x:c r="A21" s="36" t="n">
        <x:v>45740</x:v>
      </x:c>
      <x:c r="B21" t="str">
        <x:v>09:00:00</x:v>
      </x:c>
      <x:c r="C21" t="str">
        <x:v>19:30:00</x:v>
      </x:c>
      <x:c r="D21" s="38" t="n">
        <x:v>0</x:v>
      </x:c>
      <x:c r="E21" s="38" t="n">
        <x:v>0</x:v>
      </x:c>
      <x:c r="F21" s="16" t="str"/>
      <x:c r="G21" s="16" t="str"/>
      <x:c r="H21" s="16" t="str">
        <x:v>السجل الرئيسي</x:v>
      </x:c>
    </x:row>
    <x:row r="22">
      <x:c r="A22" s="36" t="n">
        <x:v>45741</x:v>
      </x:c>
      <x:c r="B22" t="str">
        <x:v>09:00:00</x:v>
      </x:c>
      <x:c r="C22" t="str">
        <x:v>17:30:00</x:v>
      </x:c>
      <x:c r="D22" s="38" t="n">
        <x:v>0</x:v>
      </x:c>
      <x:c r="E22" s="38" t="n">
        <x:v>0</x:v>
      </x:c>
      <x:c r="F22" s="16" t="str"/>
      <x:c r="G22" s="16" t="str"/>
      <x:c r="H22" s="16" t="str">
        <x:v>السجل الرئيسي</x:v>
      </x:c>
    </x:row>
    <x:row r="23">
      <x:c r="A23" s="36" t="n">
        <x:v>45742</x:v>
      </x:c>
      <x:c r="B23" t="str">
        <x:v>09:00:00</x:v>
      </x:c>
      <x:c r="C23" t="str">
        <x:v>17:30:00</x:v>
      </x:c>
      <x:c r="D23" s="38" t="n">
        <x:v>0</x:v>
      </x:c>
      <x:c r="E23" s="38" t="n">
        <x:v>0</x:v>
      </x:c>
      <x:c r="F23" s="16" t="str"/>
      <x:c r="G23" s="16" t="str"/>
      <x:c r="H23" s="16" t="str">
        <x:v>السجل الرئيسي</x:v>
      </x:c>
    </x:row>
    <x:row r="24">
      <x:c r="A24" s="36" t="n">
        <x:v>45743</x:v>
      </x:c>
      <x:c r="B24" t="str">
        <x:v>09:00:00</x:v>
      </x:c>
      <x:c r="C24" t="str">
        <x:v>21:00:00</x:v>
      </x:c>
      <x:c r="D24" s="38" t="n">
        <x:v>0</x:v>
      </x:c>
      <x:c r="E24" s="38" t="n">
        <x:v>0</x:v>
      </x:c>
      <x:c r="F24" s="16" t="str"/>
      <x:c r="G24" s="16" t="str"/>
      <x:c r="H24" s="16" t="str">
        <x:v>السجل الرئيسي</x:v>
      </x:c>
    </x:row>
    <x:row r="25">
      <x:c r="A25" s="36" t="n">
        <x:v>45745</x:v>
      </x:c>
      <x:c r="B25" t="str">
        <x:v>09:00:00</x:v>
      </x:c>
      <x:c r="C25" t="str">
        <x:v>12:00:00</x:v>
      </x:c>
      <x:c r="D25" s="38" t="n">
        <x:v>0</x:v>
      </x:c>
      <x:c r="E25" s="38" t="n">
        <x:v>0</x:v>
      </x:c>
      <x:c r="F25" s="16" t="str"/>
      <x:c r="G25" s="16" t="str"/>
      <x:c r="H25" s="16" t="str">
        <x:v>السجل الرئيسي</x:v>
      </x:c>
    </x:row>
    <x:row r="26">
      <x:c r="A26" s="36" t="n">
        <x:v>45746</x:v>
      </x:c>
      <x:c r="B26" t="str">
        <x:v>09:00:00</x:v>
      </x:c>
      <x:c r="C26" t="str">
        <x:v>16:00:00</x:v>
      </x:c>
      <x:c r="D26" s="38" t="n">
        <x:v>0</x:v>
      </x:c>
      <x:c r="E26" s="38" t="n">
        <x:v>0</x:v>
      </x:c>
      <x:c r="F26" s="16" t="str"/>
      <x:c r="G26" s="16" t="str"/>
      <x:c r="H26" s="16" t="str">
        <x:v>السجل الرئيسي</x:v>
      </x:c>
    </x:row>
    <x:row r="27">
      <x:c r="A27" s="36" t="n">
        <x:v>45748</x:v>
      </x:c>
      <x:c r="B27" t="str">
        <x:v>09:00:00</x:v>
      </x:c>
      <x:c r="C27" t="str">
        <x:v>20:00:00</x:v>
      </x:c>
      <x:c r="D27" s="38" t="n">
        <x:v>0</x:v>
      </x:c>
      <x:c r="E27" s="38" t="n">
        <x:v>0</x:v>
      </x:c>
      <x:c r="F27" s="16" t="str"/>
      <x:c r="G27" s="16" t="str"/>
      <x:c r="H27" s="16" t="str">
        <x:v>السجل الرئيسي</x:v>
      </x:c>
    </x:row>
    <x:row r="28">
      <x:c r="A28" s="36" t="n">
        <x:v>45749</x:v>
      </x:c>
      <x:c r="B28" t="str">
        <x:v>09:00:00</x:v>
      </x:c>
      <x:c r="C28" t="str">
        <x:v>16:00:00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45750</x:v>
      </x:c>
      <x:c r="B29" t="str">
        <x:v>09:00:00</x:v>
      </x:c>
      <x:c r="C29" t="str">
        <x:v>19:00:00</x:v>
      </x:c>
      <x:c r="D29" s="38" t="n">
        <x:v>0</x:v>
      </x:c>
      <x:c r="E29" s="38" t="n">
        <x:v>0</x:v>
      </x:c>
      <x:c r="F29" s="16" t="str"/>
      <x:c r="G29" s="16" t="str"/>
      <x:c r="H29" s="16" t="str">
        <x:v>السجل الرئيسي</x:v>
      </x:c>
    </x:row>
    <x:row r="30">
      <x:c r="A30" s="36" t="n">
        <x:v>45751</x:v>
      </x:c>
      <x:c r="B30" t="str">
        <x:v>09:00:00</x:v>
      </x:c>
      <x:c r="C30" t="str">
        <x:v>20:00:00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45752</x:v>
      </x:c>
      <x:c r="B31" t="str">
        <x:v>09:00:00</x:v>
      </x:c>
      <x:c r="C31" t="str">
        <x:v>20:30:00</x:v>
      </x:c>
      <x:c r="D31" s="38" t="n">
        <x:v>0</x:v>
      </x:c>
      <x:c r="E31" s="38" t="n">
        <x:v>0</x:v>
      </x:c>
      <x:c r="F31" s="16" t="str"/>
      <x:c r="G31" s="16" t="str"/>
      <x:c r="H31" s="16" t="str">
        <x:v>السجل الرئيسي</x:v>
      </x:c>
    </x:row>
    <x:row r="32">
      <x:c r="A32" s="36" t="n">
        <x:v>45753</x:v>
      </x:c>
      <x:c r="B32" t="str">
        <x:v>09:00:00</x:v>
      </x:c>
      <x:c r="C32" t="str">
        <x:v>21:30:00</x:v>
      </x:c>
      <x:c r="D32" s="38" t="n">
        <x:v>0</x:v>
      </x:c>
      <x:c r="E32" s="38" t="n">
        <x:v>0</x:v>
      </x:c>
      <x:c r="F32" s="16" t="str"/>
      <x:c r="G32" s="16" t="str"/>
      <x:c r="H32" s="16" t="str">
        <x:v>السجل الرئيسي</x:v>
      </x:c>
    </x:row>
    <x:row r="33">
      <x:c r="A33" s="36" t="n">
        <x:v>45754</x:v>
      </x:c>
      <x:c r="B33" t="str">
        <x:v>09:00:00</x:v>
      </x:c>
      <x:c r="C33" t="str">
        <x:v>18:00:00</x:v>
      </x:c>
      <x:c r="D33" s="38" t="n">
        <x:v>0</x:v>
      </x:c>
      <x:c r="E33" s="38" t="n">
        <x:v>0</x:v>
      </x:c>
      <x:c r="F33" s="16" t="str"/>
      <x:c r="G33" s="16" t="str"/>
      <x:c r="H33" s="16" t="str">
        <x:v>السجل الرئيسي</x:v>
      </x:c>
    </x:row>
    <x:row r="34">
      <x:c r="A34" s="36" t="n">
        <x:v>45755</x:v>
      </x:c>
      <x:c r="B34" t="str">
        <x:v>09:00:00</x:v>
      </x:c>
      <x:c r="C34" t="str">
        <x:v>20:00:00</x:v>
      </x:c>
      <x:c r="D34" s="38" t="n">
        <x:v>0</x:v>
      </x:c>
      <x:c r="E34" s="38" t="n">
        <x:v>0</x:v>
      </x:c>
      <x:c r="F34" s="16" t="str"/>
      <x:c r="G34" s="16" t="str"/>
      <x:c r="H34" s="16" t="str">
        <x:v>السجل الرئيسي</x:v>
      </x:c>
    </x:row>
    <x:row r="35">
      <x:c r="A35" s="36" t="n">
        <x:v>45756</x:v>
      </x:c>
      <x:c r="B35" t="str">
        <x:v>09:00:00</x:v>
      </x:c>
      <x:c r="C35" t="str">
        <x:v>22:00:00</x:v>
      </x:c>
      <x:c r="D35" s="38" t="n">
        <x:v>0</x:v>
      </x:c>
      <x:c r="E35" s="38" t="n">
        <x:v>0</x:v>
      </x:c>
      <x:c r="F35" s="16" t="str"/>
      <x:c r="G35" s="16" t="str"/>
      <x:c r="H35" s="16" t="str">
        <x:v>السجل الرئيسي</x:v>
      </x:c>
    </x:row>
    <x:row r="36">
      <x:c r="A36" s="36" t="n">
        <x:v>45757</x:v>
      </x:c>
      <x:c r="B36" t="str">
        <x:v>09:00:00</x:v>
      </x:c>
      <x:c r="C36" t="str">
        <x:v>17:00:00</x:v>
      </x:c>
      <x:c r="D36" s="38" t="n">
        <x:v>0</x:v>
      </x:c>
      <x:c r="E36" s="38" t="n">
        <x:v>0</x:v>
      </x:c>
      <x:c r="F36" s="16" t="str"/>
      <x:c r="G36" s="16" t="str"/>
      <x:c r="H36" s="16" t="str">
        <x:v>السجل الرئيسي</x:v>
      </x:c>
    </x:row>
    <x:row r="37">
      <x:c r="A37" s="36" t="n">
        <x:v>45759</x:v>
      </x:c>
      <x:c r="B37" t="str">
        <x:v>09:00:00</x:v>
      </x:c>
      <x:c r="C37" t="str">
        <x:v>19:00:00</x:v>
      </x:c>
      <x:c r="D37" s="38" t="n">
        <x:v>0</x:v>
      </x:c>
      <x:c r="E37" s="38" t="n">
        <x:v>0</x:v>
      </x:c>
      <x:c r="F37" s="16" t="str"/>
      <x:c r="G37" s="16" t="str"/>
      <x:c r="H37" s="16" t="str">
        <x:v>السجل الرئيسي</x:v>
      </x:c>
    </x:row>
    <x:row r="38">
      <x:c r="A38" s="36" t="n">
        <x:v>45760</x:v>
      </x:c>
      <x:c r="B38" t="str">
        <x:v>09:00:00</x:v>
      </x:c>
      <x:c r="C38" t="str">
        <x:v>20:00:00</x:v>
      </x:c>
      <x:c r="D38" s="38" t="n">
        <x:v>0</x:v>
      </x:c>
      <x:c r="E38" s="38" t="n">
        <x:v>0</x:v>
      </x:c>
      <x:c r="F38" s="16" t="str"/>
      <x:c r="G38" s="16" t="str"/>
      <x:c r="H38" s="16" t="str">
        <x:v>السجل الرئيسي</x:v>
      </x:c>
    </x:row>
    <x:row r="39">
      <x:c r="A39" s="36" t="n">
        <x:v>45761</x:v>
      </x:c>
      <x:c r="B39" t="str">
        <x:v>09:00:00</x:v>
      </x:c>
      <x:c r="C39" t="str">
        <x:v>18:00:00</x:v>
      </x:c>
      <x:c r="D39" s="38" t="n">
        <x:v>0</x:v>
      </x:c>
      <x:c r="E39" s="38" t="n">
        <x:v>0</x:v>
      </x:c>
      <x:c r="F39" s="16" t="str"/>
      <x:c r="G39" s="16" t="str"/>
      <x:c r="H39" s="16" t="str">
        <x:v>السجل الرئيسي</x:v>
      </x:c>
    </x:row>
    <x:row r="40">
      <x:c r="A40" s="36" t="n">
        <x:v>45762</x:v>
      </x:c>
      <x:c r="B40" t="str">
        <x:v>09:00:00</x:v>
      </x:c>
      <x:c r="C40" t="str">
        <x:v>22:00:00</x:v>
      </x:c>
      <x:c r="D40" s="38" t="n">
        <x:v>0</x:v>
      </x:c>
      <x:c r="E40" s="38" t="n">
        <x:v>0</x:v>
      </x:c>
      <x:c r="F40" s="16" t="str"/>
      <x:c r="G40" s="16" t="str"/>
      <x:c r="H40" s="16" t="str">
        <x:v>السجل الرئيسي</x:v>
      </x:c>
    </x:row>
    <x:row r="41">
      <x:c r="A41" s="36" t="n">
        <x:v>45763</x:v>
      </x:c>
      <x:c r="B41" t="str">
        <x:v>09:00:00</x:v>
      </x:c>
      <x:c r="C41" t="str">
        <x:v>18:00:00</x:v>
      </x:c>
      <x:c r="D41" s="38" t="n">
        <x:v>0</x:v>
      </x:c>
      <x:c r="E41" s="38" t="n">
        <x:v>0</x:v>
      </x:c>
      <x:c r="F41" s="16" t="str"/>
      <x:c r="G41" s="16" t="str"/>
      <x:c r="H41" s="16" t="str">
        <x:v>السجل الرئيسي</x:v>
      </x:c>
    </x:row>
    <x:row r="42">
      <x:c r="A42" s="36" t="n">
        <x:v>45764</x:v>
      </x:c>
      <x:c r="B42" t="str">
        <x:v>09:00:00</x:v>
      </x:c>
      <x:c r="C42" t="str">
        <x:v>19:30:00</x:v>
      </x:c>
      <x:c r="D42" s="38" t="n">
        <x:v>0</x:v>
      </x:c>
      <x:c r="E42" s="38" t="n">
        <x:v>0</x:v>
      </x:c>
      <x:c r="F42" s="16" t="str"/>
      <x:c r="G42" s="16" t="str"/>
      <x:c r="H42" s="16" t="str">
        <x:v>السجل الرئيسي</x:v>
      </x:c>
    </x:row>
    <x:row r="43">
      <x:c r="A43" s="36" t="n">
        <x:v>45766</x:v>
      </x:c>
      <x:c r="B43" t="str">
        <x:v>09:00:00</x:v>
      </x:c>
      <x:c r="C43" t="str">
        <x:v>19:00:00</x:v>
      </x:c>
      <x:c r="D43" s="38" t="n">
        <x:v>0</x:v>
      </x:c>
      <x:c r="E43" s="38" t="n">
        <x:v>0</x:v>
      </x:c>
      <x:c r="F43" s="16" t="str"/>
      <x:c r="G43" s="16" t="str"/>
      <x:c r="H43" s="16" t="str">
        <x:v>السجل الرئيسي</x:v>
      </x:c>
    </x:row>
    <x:row r="44">
      <x:c r="A44" s="36" t="n">
        <x:v>45767</x:v>
      </x:c>
      <x:c r="B44" t="str">
        <x:v>09:00:00</x:v>
      </x:c>
      <x:c r="C44" t="str">
        <x:v>18:00:00</x:v>
      </x:c>
      <x:c r="D44" s="38" t="n">
        <x:v>0</x:v>
      </x:c>
      <x:c r="E44" s="38" t="n">
        <x:v>0</x:v>
      </x:c>
      <x:c r="F44" s="16" t="str"/>
      <x:c r="G44" s="16" t="str"/>
      <x:c r="H44" s="16" t="str">
        <x:v>السجل الرئيسي</x:v>
      </x:c>
    </x:row>
    <x:row r="45">
      <x:c r="A45" s="36" t="n">
        <x:v>45768</x:v>
      </x:c>
      <x:c r="B45" t="str">
        <x:v>09:00:00</x:v>
      </x:c>
      <x:c r="C45" t="str">
        <x:v>18:00:00</x:v>
      </x:c>
      <x:c r="D45" s="38" t="n">
        <x:v>0</x:v>
      </x:c>
      <x:c r="E45" s="38" t="n">
        <x:v>0</x:v>
      </x:c>
      <x:c r="F45" s="16" t="str"/>
      <x:c r="G45" s="16" t="str"/>
      <x:c r="H45" s="16" t="str">
        <x:v>السجل الرئيسي</x:v>
      </x:c>
    </x:row>
    <x:row r="46">
      <x:c r="A46" s="36" t="n">
        <x:v>45769</x:v>
      </x:c>
      <x:c r="B46" t="str">
        <x:v>09:00:00</x:v>
      </x:c>
      <x:c r="C46" t="str">
        <x:v>19:00:00</x:v>
      </x:c>
      <x:c r="D46" s="38" t="n">
        <x:v>0</x:v>
      </x:c>
      <x:c r="E46" s="38" t="n">
        <x:v>0</x:v>
      </x:c>
      <x:c r="F46" s="16" t="str"/>
      <x:c r="G46" s="16" t="str"/>
      <x:c r="H46" s="16" t="str">
        <x:v>السجل الرئيسي</x:v>
      </x:c>
    </x:row>
    <x:row r="47">
      <x:c r="A47" s="36" t="n">
        <x:v>45770</x:v>
      </x:c>
      <x:c r="B47" t="str">
        <x:v>09:00:00</x:v>
      </x:c>
      <x:c r="C47" t="str">
        <x:v>18:00:00</x:v>
      </x:c>
      <x:c r="D47" s="38" t="n">
        <x:v>0</x:v>
      </x:c>
      <x:c r="E47" s="38" t="n">
        <x:v>0</x:v>
      </x:c>
      <x:c r="F47" s="16" t="str"/>
      <x:c r="G47" s="16" t="str"/>
      <x:c r="H47" s="16" t="str">
        <x:v>السجل الرئيسي</x:v>
      </x:c>
    </x:row>
    <x:row r="48">
      <x:c r="A48" s="36" t="n">
        <x:v>45771</x:v>
      </x:c>
      <x:c r="B48" t="str">
        <x:v>09:00:00</x:v>
      </x:c>
      <x:c r="C48" t="str">
        <x:v>18:00:00</x:v>
      </x:c>
      <x:c r="D48" s="38" t="n">
        <x:v>0</x:v>
      </x:c>
      <x:c r="E48" s="38" t="n">
        <x:v>0</x:v>
      </x:c>
      <x:c r="F48" s="16" t="str"/>
      <x:c r="G48" s="16" t="str"/>
      <x:c r="H48" s="16" t="str">
        <x:v>السجل الرئيسي</x:v>
      </x:c>
    </x:row>
    <x:row r="49">
      <x:c r="A49" s="36" t="n">
        <x:v>45772</x:v>
      </x:c>
      <x:c r="B49" t="str">
        <x:v>09:00:00</x:v>
      </x:c>
      <x:c r="C49" t="str">
        <x:v>18:30:00</x:v>
      </x:c>
      <x:c r="D49" s="38" t="n">
        <x:v>0</x:v>
      </x:c>
      <x:c r="E49" s="38" t="n">
        <x:v>0</x:v>
      </x:c>
      <x:c r="F49" s="16" t="str"/>
      <x:c r="G49" s="16" t="str"/>
      <x:c r="H49" s="16" t="str">
        <x:v>السجل الرئيسي</x:v>
      </x:c>
    </x:row>
    <x:row r="50">
      <x:c r="A50" s="36" t="n">
        <x:v>45773</x:v>
      </x:c>
      <x:c r="B50" t="str">
        <x:v>09:00:00</x:v>
      </x:c>
      <x:c r="C50" t="str">
        <x:v>18:00:00</x:v>
      </x:c>
      <x:c r="D50" s="38" t="n">
        <x:v>0</x:v>
      </x:c>
      <x:c r="E50" s="38" t="n">
        <x:v>0</x:v>
      </x:c>
      <x:c r="F50" s="16" t="str"/>
      <x:c r="G50" s="16" t="str"/>
      <x:c r="H50" s="16" t="str">
        <x:v>السجل الرئيسي</x:v>
      </x:c>
    </x:row>
    <x:row r="51">
      <x:c r="A51" s="36" t="n">
        <x:v>45774</x:v>
      </x:c>
      <x:c r="B51" t="str">
        <x:v>09:00:00</x:v>
      </x:c>
      <x:c r="C51" t="str">
        <x:v>17:00:00</x:v>
      </x:c>
      <x:c r="D51" s="38" t="n">
        <x:v>0</x:v>
      </x:c>
      <x:c r="E51" s="38" t="n">
        <x:v>0</x:v>
      </x:c>
      <x:c r="F51" s="16" t="str"/>
      <x:c r="G51" s="16" t="str"/>
      <x:c r="H51" s="16" t="str">
        <x:v>السجل الرئيسي</x:v>
      </x:c>
    </x:row>
    <x:row r="52">
      <x:c r="A52" s="36" t="n">
        <x:v>45775</x:v>
      </x:c>
      <x:c r="B52" t="str">
        <x:v>09:00:00</x:v>
      </x:c>
      <x:c r="C52" t="str">
        <x:v>19:00:00</x:v>
      </x:c>
      <x:c r="D52" s="38" t="n">
        <x:v>0</x:v>
      </x:c>
      <x:c r="E52" s="38" t="n">
        <x:v>0</x:v>
      </x:c>
      <x:c r="F52" s="16" t="str"/>
      <x:c r="G52" s="16" t="str"/>
      <x:c r="H52" s="16" t="str">
        <x:v>السجل الرئيسي</x:v>
      </x:c>
    </x:row>
    <x:row r="53">
      <x:c r="A53" s="36" t="n">
        <x:v>45776</x:v>
      </x:c>
      <x:c r="B53" t="str">
        <x:v>09:00:00</x:v>
      </x:c>
      <x:c r="C53" t="str">
        <x:v>19:00:00</x:v>
      </x:c>
      <x:c r="D53" s="38" t="n">
        <x:v>0</x:v>
      </x:c>
      <x:c r="E53" s="38" t="n">
        <x:v>0</x:v>
      </x:c>
      <x:c r="F53" s="16" t="str"/>
      <x:c r="G53" s="16" t="str"/>
      <x:c r="H53" s="16" t="str">
        <x:v>السجل الرئيسي</x:v>
      </x:c>
    </x:row>
    <x:row r="54">
      <x:c r="A54" s="36" t="n">
        <x:v>45777</x:v>
      </x:c>
      <x:c r="B54" t="str">
        <x:v>09:00:00</x:v>
      </x:c>
      <x:c r="C54" t="str">
        <x:v>22:00:00</x:v>
      </x:c>
      <x:c r="D54" s="38" t="n">
        <x:v>0</x:v>
      </x:c>
      <x:c r="E54" s="38" t="n">
        <x:v>0</x:v>
      </x:c>
      <x:c r="F54" s="16" t="str"/>
      <x:c r="G54" s="16" t="str"/>
      <x:c r="H54" s="16" t="str">
        <x:v>السجل الرئيسي</x:v>
      </x:c>
    </x:row>
    <x:row r="55">
      <x:c r="A55" s="36" t="n">
        <x:v>45778</x:v>
      </x:c>
      <x:c r="B55" t="str">
        <x:v>09:00:00</x:v>
      </x:c>
      <x:c r="C55" t="str">
        <x:v>22:00:00</x:v>
      </x:c>
      <x:c r="D55" s="38" t="n">
        <x:v>0</x:v>
      </x:c>
      <x:c r="E55" s="38" t="n">
        <x:v>0</x:v>
      </x:c>
      <x:c r="F55" s="16" t="str"/>
      <x:c r="G55" s="16" t="str"/>
      <x:c r="H55" s="16" t="str">
        <x:v>السجل الرئيسي</x:v>
      </x:c>
    </x:row>
    <x:row r="56">
      <x:c r="A56" s="36" t="n">
        <x:v>45779</x:v>
      </x:c>
      <x:c r="B56" t="str">
        <x:v>09:00:00</x:v>
      </x:c>
      <x:c r="C56" t="str">
        <x:v>15:00:00</x:v>
      </x:c>
      <x:c r="D56" s="38" t="n">
        <x:v>0</x:v>
      </x:c>
      <x:c r="E56" s="38" t="n">
        <x:v>0</x:v>
      </x:c>
      <x:c r="F56" s="16" t="str"/>
      <x:c r="G56" s="16" t="str"/>
      <x:c r="H56" s="16" t="str">
        <x:v>السجل الرئيسي</x:v>
      </x:c>
    </x:row>
    <x:row r="57">
      <x:c r="A57" s="36" t="n">
        <x:v>45780</x:v>
      </x:c>
      <x:c r="B57" t="str">
        <x:v>09:00:00</x:v>
      </x:c>
      <x:c r="C57" t="str">
        <x:v>19:00:00</x:v>
      </x:c>
      <x:c r="D57" s="38" t="n">
        <x:v>0</x:v>
      </x:c>
      <x:c r="E57" s="38" t="n">
        <x:v>0</x:v>
      </x:c>
      <x:c r="F57" s="16" t="str"/>
      <x:c r="G57" s="16" t="str"/>
      <x:c r="H57" s="16" t="str">
        <x:v>السجل الرئيسي</x:v>
      </x:c>
    </x:row>
    <x:row r="58">
      <x:c r="A58" s="36" t="n">
        <x:v>45781</x:v>
      </x:c>
      <x:c r="B58" t="str">
        <x:v>09:00:00</x:v>
      </x:c>
      <x:c r="C58" t="str">
        <x:v>18:00:00</x:v>
      </x:c>
      <x:c r="D58" s="38" t="n">
        <x:v>0</x:v>
      </x:c>
      <x:c r="E58" s="38" t="n">
        <x:v>0</x:v>
      </x:c>
      <x:c r="F58" s="16" t="str"/>
      <x:c r="G58" s="16" t="str"/>
      <x:c r="H58" s="16" t="str">
        <x:v>السجل الرئيسي</x:v>
      </x:c>
    </x:row>
    <x:row r="59">
      <x:c r="A59" s="36" t="n">
        <x:v>45782</x:v>
      </x:c>
      <x:c r="B59" t="str">
        <x:v>09:00:00</x:v>
      </x:c>
      <x:c r="C59" t="str">
        <x:v>18:00:00</x:v>
      </x:c>
      <x:c r="D59" s="38" t="n">
        <x:v>0</x:v>
      </x:c>
      <x:c r="E59" s="38" t="n">
        <x:v>0</x:v>
      </x:c>
      <x:c r="F59" s="16" t="str"/>
      <x:c r="G59" s="16" t="str"/>
      <x:c r="H59" s="16" t="str">
        <x:v>السجل الرئيسي</x:v>
      </x:c>
    </x:row>
    <x:row r="60">
      <x:c r="A60" s="36" t="n">
        <x:v>45783</x:v>
      </x:c>
      <x:c r="B60" t="str">
        <x:v>09:00:00</x:v>
      </x:c>
      <x:c r="C60" t="str">
        <x:v>17:00:00</x:v>
      </x:c>
      <x:c r="D60" s="38" t="n">
        <x:v>0</x:v>
      </x:c>
      <x:c r="E60" s="38" t="n">
        <x:v>0</x:v>
      </x:c>
      <x:c r="F60" s="16" t="str"/>
      <x:c r="G60" s="16" t="str"/>
      <x:c r="H60" s="16" t="str">
        <x:v>السجل الرئيسي</x:v>
      </x:c>
    </x:row>
    <x:row r="61">
      <x:c r="A61" s="36" t="n">
        <x:v>45786</x:v>
      </x:c>
      <x:c r="B61" t="str">
        <x:v>09:00:00</x:v>
      </x:c>
      <x:c r="C61" t="str">
        <x:v>18:00:00</x:v>
      </x:c>
      <x:c r="D61" s="38" t="n">
        <x:v>0</x:v>
      </x:c>
      <x:c r="E61" s="38" t="n">
        <x:v>0</x:v>
      </x:c>
      <x:c r="F61" s="16" t="str"/>
      <x:c r="G61" s="16" t="str"/>
      <x:c r="H61" s="16" t="str">
        <x:v>السجل الرئيسي</x:v>
      </x:c>
    </x:row>
    <x:row r="62">
      <x:c r="A62" s="36" t="n">
        <x:v>45787</x:v>
      </x:c>
      <x:c r="B62" t="str">
        <x:v>09:00:00</x:v>
      </x:c>
      <x:c r="C62" t="str">
        <x:v>21:00:00</x:v>
      </x:c>
      <x:c r="D62" s="38" t="n">
        <x:v>0</x:v>
      </x:c>
      <x:c r="E62" s="38" t="n">
        <x:v>0</x:v>
      </x:c>
      <x:c r="F62" s="16" t="str"/>
      <x:c r="G62" s="16" t="str"/>
      <x:c r="H62" s="16" t="str">
        <x:v>السجل الرئيسي</x:v>
      </x:c>
    </x:row>
    <x:row r="63">
      <x:c r="A63" s="36" t="n">
        <x:v>45788</x:v>
      </x:c>
      <x:c r="B63" t="str">
        <x:v>09:00:00</x:v>
      </x:c>
      <x:c r="C63" t="str">
        <x:v>18:00:00</x:v>
      </x:c>
      <x:c r="D63" s="38" t="n">
        <x:v>0</x:v>
      </x:c>
      <x:c r="E63" s="38" t="n">
        <x:v>0</x:v>
      </x:c>
      <x:c r="F63" s="16" t="str"/>
      <x:c r="G63" s="16" t="str"/>
      <x:c r="H63" s="16" t="str">
        <x:v>السجل الرئيسي</x:v>
      </x:c>
    </x:row>
    <x:row r="64">
      <x:c r="A64" s="36" t="n">
        <x:v>45789</x:v>
      </x:c>
      <x:c r="B64" t="str">
        <x:v>09:00:00</x:v>
      </x:c>
      <x:c r="C64" t="str">
        <x:v>02:00:00</x:v>
      </x:c>
      <x:c r="D64" s="38" t="n">
        <x:v>0</x:v>
      </x:c>
      <x:c r="E64" s="38" t="n">
        <x:v>0</x:v>
      </x:c>
      <x:c r="F64" s="16" t="str"/>
      <x:c r="G64" s="16" t="str"/>
      <x:c r="H64" s="16" t="str">
        <x:v>السجل الرئيسي</x:v>
      </x:c>
    </x:row>
    <x:row r="65">
      <x:c r="A65" s="36" t="n">
        <x:v>45790</x:v>
      </x:c>
      <x:c r="B65" t="str">
        <x:v>09:00:00</x:v>
      </x:c>
      <x:c r="C65" t="str">
        <x:v>19:00:00</x:v>
      </x:c>
      <x:c r="D65" s="38" t="n">
        <x:v>0</x:v>
      </x:c>
      <x:c r="E65" s="38" t="n">
        <x:v>0</x:v>
      </x:c>
      <x:c r="F65" s="16" t="str"/>
      <x:c r="G65" s="16" t="str"/>
      <x:c r="H65" s="16" t="str">
        <x:v>السجل الرئيسي</x:v>
      </x:c>
    </x:row>
    <x:row r="66">
      <x:c r="A66" s="36" t="n">
        <x:v>45791</x:v>
      </x:c>
      <x:c r="B66" t="str">
        <x:v>09:00:00</x:v>
      </x:c>
      <x:c r="C66" t="str">
        <x:v>22:00:00</x:v>
      </x:c>
      <x:c r="D66" s="38" t="n">
        <x:v>0</x:v>
      </x:c>
      <x:c r="E66" s="38" t="n">
        <x:v>0</x:v>
      </x:c>
      <x:c r="F66" s="16" t="str"/>
      <x:c r="G66" s="16" t="str"/>
      <x:c r="H66" s="16" t="str">
        <x:v>السجل الرئيسي</x:v>
      </x:c>
    </x:row>
    <x:row r="67">
      <x:c r="A67" s="36" t="n">
        <x:v>45792</x:v>
      </x:c>
      <x:c r="B67" t="str">
        <x:v>09:00:00</x:v>
      </x:c>
      <x:c r="C67" t="str">
        <x:v>00:00:00</x:v>
      </x:c>
      <x:c r="D67" s="38" t="n">
        <x:v>0</x:v>
      </x:c>
      <x:c r="E67" s="38" t="n">
        <x:v>0</x:v>
      </x:c>
      <x:c r="F67" s="16" t="str"/>
      <x:c r="G67" s="16" t="str"/>
      <x:c r="H67" s="16" t="str">
        <x:v>السجل الرئيسي</x:v>
      </x:c>
    </x:row>
    <x:row r="68">
      <x:c r="A68" s="36" t="n">
        <x:v>45793</x:v>
      </x:c>
      <x:c r="B68" t="str">
        <x:v>09:00:00</x:v>
      </x:c>
      <x:c r="C68" t="str">
        <x:v>18:00:00</x:v>
      </x:c>
      <x:c r="D68" s="38" t="n">
        <x:v>0</x:v>
      </x:c>
      <x:c r="E68" s="38" t="n">
        <x:v>0</x:v>
      </x:c>
      <x:c r="F68" s="16" t="str"/>
      <x:c r="G68" s="16" t="str"/>
      <x:c r="H68" s="16" t="str">
        <x:v>السجل الرئيسي</x:v>
      </x:c>
    </x:row>
    <x:row r="69">
      <x:c r="A69" s="36" t="n">
        <x:v>45794</x:v>
      </x:c>
      <x:c r="B69" t="str">
        <x:v>09:00:00</x:v>
      </x:c>
      <x:c r="C69" t="str">
        <x:v>23:00:00</x:v>
      </x:c>
      <x:c r="D69" s="38" t="n">
        <x:v>0</x:v>
      </x:c>
      <x:c r="E69" s="38" t="n">
        <x:v>0</x:v>
      </x:c>
      <x:c r="F69" s="16" t="str"/>
      <x:c r="G69" s="16" t="str"/>
      <x:c r="H69" s="16" t="str">
        <x:v>السجل الرئيسي</x:v>
      </x:c>
    </x:row>
    <x:row r="70">
      <x:c r="A70" s="36" t="n">
        <x:v>45795</x:v>
      </x:c>
      <x:c r="B70" t="str">
        <x:v>09:00:00</x:v>
      </x:c>
      <x:c r="C70" t="str">
        <x:v>20:00:00</x:v>
      </x:c>
      <x:c r="D70" s="38" t="n">
        <x:v>0</x:v>
      </x:c>
      <x:c r="E70" s="38" t="n">
        <x:v>0</x:v>
      </x:c>
      <x:c r="F70" s="16" t="str"/>
      <x:c r="G70" s="16" t="str"/>
      <x:c r="H70" s="16" t="str">
        <x:v>السجل الرئيسي</x:v>
      </x:c>
    </x:row>
    <x:row r="71">
      <x:c r="A71" s="36" t="n">
        <x:v>45796</x:v>
      </x:c>
      <x:c r="B71" t="str">
        <x:v>09:00:00</x:v>
      </x:c>
      <x:c r="C71" t="str">
        <x:v>19:00:00</x:v>
      </x:c>
      <x:c r="D71" s="38" t="n">
        <x:v>0</x:v>
      </x:c>
      <x:c r="E71" s="38" t="n">
        <x:v>0</x:v>
      </x:c>
      <x:c r="F71" s="16" t="str"/>
      <x:c r="G71" s="16" t="str"/>
      <x:c r="H71" s="16" t="str">
        <x:v>السجل الرئيسي</x:v>
      </x:c>
    </x:row>
    <x:row r="72">
      <x:c r="A72" s="36" t="n">
        <x:v>45797</x:v>
      </x:c>
      <x:c r="B72" t="str">
        <x:v>09:00:00</x:v>
      </x:c>
      <x:c r="C72" t="str">
        <x:v>18:00:00</x:v>
      </x:c>
      <x:c r="D72" s="38" t="n">
        <x:v>0</x:v>
      </x:c>
      <x:c r="E72" s="38" t="n">
        <x:v>0</x:v>
      </x:c>
      <x:c r="F72" s="16" t="str"/>
      <x:c r="G72" s="16" t="str"/>
      <x:c r="H72" s="16" t="str">
        <x:v>السجل الرئيسي</x:v>
      </x:c>
    </x:row>
    <x:row r="73">
      <x:c r="A73" s="36" t="n">
        <x:v>45798</x:v>
      </x:c>
      <x:c r="B73" t="str">
        <x:v>09:00:00</x:v>
      </x:c>
      <x:c r="C73" t="str">
        <x:v>20:00:00</x:v>
      </x:c>
      <x:c r="D73" s="38" t="n">
        <x:v>0</x:v>
      </x:c>
      <x:c r="E73" s="38" t="n">
        <x:v>0</x:v>
      </x:c>
      <x:c r="F73" s="16" t="str"/>
      <x:c r="G73" s="16" t="str"/>
      <x:c r="H73" s="16" t="str">
        <x:v>السجل الرئيسي</x:v>
      </x:c>
    </x:row>
    <x:row r="74">
      <x:c r="A74" s="36" t="n">
        <x:v>45799</x:v>
      </x:c>
      <x:c r="B74" t="str">
        <x:v>09:00:00</x:v>
      </x:c>
      <x:c r="C74" t="str">
        <x:v>21:00:00</x:v>
      </x:c>
      <x:c r="D74" s="38" t="n">
        <x:v>0</x:v>
      </x:c>
      <x:c r="E74" s="38" t="n">
        <x:v>0</x:v>
      </x:c>
      <x:c r="F74" s="16" t="str"/>
      <x:c r="G74" s="16" t="str"/>
      <x:c r="H74" s="16" t="str">
        <x:v>السجل الرئيسي</x:v>
      </x:c>
    </x:row>
    <x:row r="75">
      <x:c r="A75" s="36" t="n">
        <x:v>45800</x:v>
      </x:c>
      <x:c r="B75" t="str">
        <x:v>09:00:00</x:v>
      </x:c>
      <x:c r="C75" t="str">
        <x:v>19:00:00</x:v>
      </x:c>
      <x:c r="D75" s="38" t="n">
        <x:v>0</x:v>
      </x:c>
      <x:c r="E75" s="38" t="n">
        <x:v>0</x:v>
      </x:c>
      <x:c r="F75" s="16" t="str"/>
      <x:c r="G75" s="16" t="str"/>
      <x:c r="H75" s="16" t="str">
        <x:v>السجل الرئيسي</x:v>
      </x:c>
    </x:row>
    <x:row r="76">
      <x:c r="A76" s="36" t="n">
        <x:v>45801</x:v>
      </x:c>
      <x:c r="B76" t="str">
        <x:v>09:00:00</x:v>
      </x:c>
      <x:c r="C76" t="str">
        <x:v>20:00:00</x:v>
      </x:c>
      <x:c r="D76" s="38" t="n">
        <x:v>0</x:v>
      </x:c>
      <x:c r="E76" s="38" t="n">
        <x:v>0</x:v>
      </x:c>
      <x:c r="F76" s="16" t="str"/>
      <x:c r="G76" s="16" t="str"/>
      <x:c r="H76" s="16" t="str">
        <x:v>السجل الرئيسي</x:v>
      </x:c>
    </x:row>
    <x:row r="77">
      <x:c r="A77" s="36" t="n">
        <x:v>45802</x:v>
      </x:c>
      <x:c r="B77" t="str">
        <x:v>09:00:00</x:v>
      </x:c>
      <x:c r="C77" t="str">
        <x:v>22:00:00</x:v>
      </x:c>
      <x:c r="D77" s="38" t="n">
        <x:v>0</x:v>
      </x:c>
      <x:c r="E77" s="38" t="n">
        <x:v>0</x:v>
      </x:c>
      <x:c r="F77" s="16" t="str"/>
      <x:c r="G77" s="16" t="str"/>
      <x:c r="H77" s="16" t="str">
        <x:v>السجل الرئيسي</x:v>
      </x:c>
    </x:row>
    <x:row r="78">
      <x:c r="A78" s="36" t="n">
        <x:v>45803</x:v>
      </x:c>
      <x:c r="B78" t="str">
        <x:v>09:00:00</x:v>
      </x:c>
      <x:c r="C78" t="str">
        <x:v>20:00:00</x:v>
      </x:c>
      <x:c r="D78" s="38" t="n">
        <x:v>0</x:v>
      </x:c>
      <x:c r="E78" s="38" t="n">
        <x:v>0</x:v>
      </x:c>
      <x:c r="F78" s="16" t="str"/>
      <x:c r="G78" s="16" t="str"/>
      <x:c r="H78" s="16" t="str">
        <x:v>السجل الرئيسي</x:v>
      </x:c>
    </x:row>
    <x:row r="79">
      <x:c r="A79" s="36" t="n">
        <x:v>45804</x:v>
      </x:c>
      <x:c r="B79" t="str">
        <x:v>09:00:00</x:v>
      </x:c>
      <x:c r="C79" t="str">
        <x:v>15:42:00</x:v>
      </x:c>
      <x:c r="D79" s="38" t="n">
        <x:v>0</x:v>
      </x:c>
      <x:c r="E79" s="38" t="n">
        <x:v>0</x:v>
      </x:c>
      <x:c r="F79" s="16" t="str"/>
      <x:c r="G79" s="16" t="str"/>
      <x:c r="H79" s="16" t="str">
        <x:v>السجل الرئيسي</x:v>
      </x:c>
    </x:row>
    <x:row r="80">
      <x:c r="A80" s="36" t="n">
        <x:v>45805</x:v>
      </x:c>
      <x:c r="B80" t="str">
        <x:v>09:00:00</x:v>
      </x:c>
      <x:c r="C80" t="str">
        <x:v>19:00:00</x:v>
      </x:c>
      <x:c r="D80" s="38" t="n">
        <x:v>0</x:v>
      </x:c>
      <x:c r="E80" s="38" t="n">
        <x:v>0</x:v>
      </x:c>
      <x:c r="F80" s="16" t="str"/>
      <x:c r="G80" s="16" t="str"/>
      <x:c r="H80" s="16" t="str">
        <x:v>السجل الرئيسي</x:v>
      </x:c>
    </x:row>
    <x:row r="81">
      <x:c r="A81" s="36" t="n">
        <x:v>45806</x:v>
      </x:c>
      <x:c r="B81" t="str">
        <x:v>09:00:00</x:v>
      </x:c>
      <x:c r="C81" t="str">
        <x:v>20:00:00</x:v>
      </x:c>
      <x:c r="D81" s="38" t="n">
        <x:v>0</x:v>
      </x:c>
      <x:c r="E81" s="38" t="n">
        <x:v>0</x:v>
      </x:c>
      <x:c r="F81" s="16" t="str"/>
      <x:c r="G81" s="16" t="str"/>
      <x:c r="H81" s="16" t="str">
        <x:v>السجل الرئيسي</x:v>
      </x:c>
    </x:row>
    <x:row r="82">
      <x:c r="A82" s="36" t="n">
        <x:v>45807</x:v>
      </x:c>
      <x:c r="B82" t="str">
        <x:v>09:00:00</x:v>
      </x:c>
      <x:c r="C82" t="str">
        <x:v>19:00:00</x:v>
      </x:c>
      <x:c r="D82" s="38" t="n">
        <x:v>0</x:v>
      </x:c>
      <x:c r="E82" s="38" t="n">
        <x:v>0</x:v>
      </x:c>
      <x:c r="F82" s="16" t="str"/>
      <x:c r="G82" s="16" t="str"/>
      <x:c r="H82" s="16" t="str">
        <x:v>السجل الرئيسي</x:v>
      </x:c>
    </x:row>
    <x:row r="83">
      <x:c r="A83" s="36" t="n">
        <x:v>45808</x:v>
      </x:c>
      <x:c r="B83" t="str">
        <x:v>09:00:00</x:v>
      </x:c>
      <x:c r="C83" t="str">
        <x:v>19:00:00</x:v>
      </x:c>
      <x:c r="D83" s="38" t="n">
        <x:v>0</x:v>
      </x:c>
      <x:c r="E83" s="38" t="n">
        <x:v>0</x:v>
      </x:c>
      <x:c r="F83" s="16" t="str"/>
      <x:c r="G83" s="16" t="str"/>
      <x:c r="H83" s="16" t="str">
        <x:v>السجل الرئيسي</x:v>
      </x:c>
    </x:row>
    <x:row r="84">
      <x:c r="A84" s="36" t="n">
        <x:v>45809</x:v>
      </x:c>
      <x:c r="B84" t="str">
        <x:v>09:00:00</x:v>
      </x:c>
      <x:c r="C84" t="str">
        <x:v>19:00:00</x:v>
      </x:c>
      <x:c r="D84" s="38" t="n">
        <x:v>0</x:v>
      </x:c>
      <x:c r="E84" s="38" t="n">
        <x:v>0</x:v>
      </x:c>
      <x:c r="F84" s="16" t="str"/>
      <x:c r="G84" s="16" t="str"/>
      <x:c r="H84" s="16" t="str">
        <x:v>السجل الرئيسي</x:v>
      </x:c>
    </x:row>
    <x:row r="85">
      <x:c r="A85" s="36" t="n">
        <x:v>45810</x:v>
      </x:c>
      <x:c r="B85" t="str">
        <x:v>09:00:00</x:v>
      </x:c>
      <x:c r="C85" t="str">
        <x:v>19:00:00</x:v>
      </x:c>
      <x:c r="D85" s="38" t="n">
        <x:v>0</x:v>
      </x:c>
      <x:c r="E85" s="38" t="n">
        <x:v>0</x:v>
      </x:c>
      <x:c r="F85" s="16" t="str"/>
      <x:c r="G85" s="16" t="str"/>
      <x:c r="H85" s="16" t="str">
        <x:v>السجل الرئيسي</x:v>
      </x:c>
    </x:row>
    <x:row r="86">
      <x:c r="A86" s="36" t="n">
        <x:v>45811</x:v>
      </x:c>
      <x:c r="B86" t="str">
        <x:v>09:00:00</x:v>
      </x:c>
      <x:c r="C86" t="str">
        <x:v>19:00:00</x:v>
      </x:c>
      <x:c r="D86" s="38" t="n">
        <x:v>0</x:v>
      </x:c>
      <x:c r="E86" s="38" t="n">
        <x:v>0</x:v>
      </x:c>
      <x:c r="F86" s="16" t="str"/>
      <x:c r="G86" s="16" t="str"/>
      <x:c r="H86" s="16" t="str">
        <x:v>السجل الرئيسي</x:v>
      </x:c>
    </x:row>
    <x:row r="87">
      <x:c r="A87" s="36" t="n">
        <x:v>45812</x:v>
      </x:c>
      <x:c r="B87" t="str">
        <x:v>09:00:00</x:v>
      </x:c>
      <x:c r="C87" t="str">
        <x:v>16:00:00</x:v>
      </x:c>
      <x:c r="D87" s="38" t="n">
        <x:v>0</x:v>
      </x:c>
      <x:c r="E87" s="38" t="n">
        <x:v>0</x:v>
      </x:c>
      <x:c r="F87" s="16" t="str"/>
      <x:c r="G87" s="16" t="str"/>
      <x:c r="H87" s="16" t="str">
        <x:v>السجل الرئيسي</x:v>
      </x:c>
    </x:row>
    <x:row r="88">
      <x:c r="A88" s="36" t="n">
        <x:v>45813</x:v>
      </x:c>
      <x:c r="B88" t="str">
        <x:v>09:00:00</x:v>
      </x:c>
      <x:c r="C88" t="str">
        <x:v>19:00:00</x:v>
      </x:c>
      <x:c r="D88" s="38" t="n">
        <x:v>0</x:v>
      </x:c>
      <x:c r="E88" s="38" t="n">
        <x:v>0</x:v>
      </x:c>
      <x:c r="F88" s="16" t="str"/>
      <x:c r="G88" s="16" t="str"/>
      <x:c r="H88" s="16" t="str">
        <x:v>السجل الرئيسي</x:v>
      </x:c>
    </x:row>
    <x:row r="89">
      <x:c r="A89" s="36" t="n">
        <x:v>45814</x:v>
      </x:c>
      <x:c r="B89" t="str">
        <x:v>09:00:00</x:v>
      </x:c>
      <x:c r="C89" t="str">
        <x:v>16:00:00</x:v>
      </x:c>
      <x:c r="D89" s="38" t="n">
        <x:v>0</x:v>
      </x:c>
      <x:c r="E89" s="38" t="n">
        <x:v>0</x:v>
      </x:c>
      <x:c r="F89" s="16" t="str"/>
      <x:c r="G89" s="16" t="str"/>
      <x:c r="H89" s="16" t="str">
        <x:v>السجل الرئيسي</x:v>
      </x:c>
    </x:row>
    <x:row r="90">
      <x:c r="A90" s="36" t="n">
        <x:v>45815</x:v>
      </x:c>
      <x:c r="B90" t="str">
        <x:v>09:00:00</x:v>
      </x:c>
      <x:c r="C90" t="str">
        <x:v>11:30:00</x:v>
      </x:c>
      <x:c r="D90" s="38" t="n">
        <x:v>0</x:v>
      </x:c>
      <x:c r="E90" s="38" t="n">
        <x:v>0</x:v>
      </x:c>
      <x:c r="F90" s="16" t="str"/>
      <x:c r="G90" s="16" t="str"/>
      <x:c r="H90" s="16" t="str">
        <x:v>السجل الرئيسي</x:v>
      </x:c>
    </x:row>
    <x:row r="91">
      <x:c r="A91" s="36" t="n">
        <x:v>45816</x:v>
      </x:c>
      <x:c r="B91" t="str">
        <x:v>09:00:00</x:v>
      </x:c>
      <x:c r="C91" t="str">
        <x:v>18:00:00</x:v>
      </x:c>
      <x:c r="D91" s="38" t="n">
        <x:v>0</x:v>
      </x:c>
      <x:c r="E91" s="38" t="n">
        <x:v>0</x:v>
      </x:c>
      <x:c r="F91" s="16" t="str"/>
      <x:c r="G91" s="16" t="str"/>
      <x:c r="H91" s="16" t="str">
        <x:v>السجل الرئيسي</x:v>
      </x:c>
    </x:row>
    <x:row r="92">
      <x:c r="A92" s="36" t="n">
        <x:v>45817</x:v>
      </x:c>
      <x:c r="B92" t="str">
        <x:v>09:00:00</x:v>
      </x:c>
      <x:c r="C92" t="str">
        <x:v>18:15:00</x:v>
      </x:c>
      <x:c r="D92" s="38" t="n">
        <x:v>0</x:v>
      </x:c>
      <x:c r="E92" s="38" t="n">
        <x:v>0</x:v>
      </x:c>
      <x:c r="F92" s="16" t="str"/>
      <x:c r="G92" s="16" t="str"/>
      <x:c r="H92" s="16" t="str">
        <x:v>السجل الرئيسي</x:v>
      </x:c>
    </x:row>
    <x:row r="93">
      <x:c r="A93" s="36" t="n">
        <x:v>45818</x:v>
      </x:c>
      <x:c r="B93" t="str">
        <x:v>09:00:00</x:v>
      </x:c>
      <x:c r="C93" t="str">
        <x:v>14:00:00</x:v>
      </x:c>
      <x:c r="D93" s="38" t="n">
        <x:v>0</x:v>
      </x:c>
      <x:c r="E93" s="38" t="n">
        <x:v>0</x:v>
      </x:c>
      <x:c r="F93" s="16" t="str"/>
      <x:c r="G93" s="16" t="str"/>
      <x:c r="H93" s="16" t="str">
        <x:v>السجل الرئيسي</x:v>
      </x:c>
    </x:row>
    <x:row r="94">
      <x:c r="A94" s="36" t="n">
        <x:v>45819</x:v>
      </x:c>
      <x:c r="B94" t="str">
        <x:v>09:00:00</x:v>
      </x:c>
      <x:c r="C94" t="str">
        <x:v>19:00:00</x:v>
      </x:c>
      <x:c r="D94" s="38" t="n">
        <x:v>0</x:v>
      </x:c>
      <x:c r="E94" s="38" t="n">
        <x:v>0</x:v>
      </x:c>
      <x:c r="F94" s="16" t="str"/>
      <x:c r="G94" s="16" t="str"/>
      <x:c r="H94" s="16" t="str">
        <x:v>السجل الرئيسي</x:v>
      </x:c>
    </x:row>
    <x:row r="95">
      <x:c r="A95" s="36" t="n">
        <x:v>45820</x:v>
      </x:c>
      <x:c r="B95" t="str">
        <x:v>09:00:00</x:v>
      </x:c>
      <x:c r="C95" t="str">
        <x:v>17:00:00</x:v>
      </x:c>
      <x:c r="D95" s="38" t="n">
        <x:v>0</x:v>
      </x:c>
      <x:c r="E95" s="38" t="n">
        <x:v>0</x:v>
      </x:c>
      <x:c r="F95" s="16" t="str"/>
      <x:c r="G95" s="16" t="str"/>
      <x:c r="H95" s="16" t="str">
        <x:v>السجل الرئيسي</x:v>
      </x:c>
    </x:row>
    <x:row r="96">
      <x:c r="A96" s="36" t="n">
        <x:v>45821</x:v>
      </x:c>
      <x:c r="B96" t="str">
        <x:v>09:00:00</x:v>
      </x:c>
      <x:c r="C96" t="str">
        <x:v>17:00:00</x:v>
      </x:c>
      <x:c r="D96" s="38" t="n">
        <x:v>0</x:v>
      </x:c>
      <x:c r="E96" s="38" t="n">
        <x:v>0</x:v>
      </x:c>
      <x:c r="F96" s="16" t="str"/>
      <x:c r="G96" s="16" t="str"/>
      <x:c r="H96" s="16" t="str">
        <x:v>السجل الرئيسي</x:v>
      </x:c>
    </x:row>
    <x:row r="97">
      <x:c r="A97" s="36" t="n">
        <x:v>45822</x:v>
      </x:c>
      <x:c r="B97" t="str">
        <x:v>09:00:00</x:v>
      </x:c>
      <x:c r="C97" t="str">
        <x:v>02:00:00</x:v>
      </x:c>
      <x:c r="D97" s="38" t="n">
        <x:v>0</x:v>
      </x:c>
      <x:c r="E97" s="38" t="n">
        <x:v>0</x:v>
      </x:c>
      <x:c r="F97" s="16" t="str"/>
      <x:c r="G97" s="16" t="str"/>
      <x:c r="H97" s="16" t="str">
        <x:v>السجل الرئيسي</x:v>
      </x:c>
    </x:row>
    <x:row r="98">
      <x:c r="A98" s="36" t="n">
        <x:v>45823</x:v>
      </x:c>
      <x:c r="B98" t="str">
        <x:v>09:00:00</x:v>
      </x:c>
      <x:c r="C98" t="str">
        <x:v>15:00:00</x:v>
      </x:c>
      <x:c r="D98" s="38" t="n">
        <x:v>0</x:v>
      </x:c>
      <x:c r="E98" s="38" t="n">
        <x:v>0</x:v>
      </x:c>
      <x:c r="F98" s="16" t="str"/>
      <x:c r="G98" s="16" t="str"/>
      <x:c r="H98" s="16" t="str">
        <x:v>السجل الرئيسي</x:v>
      </x:c>
    </x:row>
    <x:row r="99">
      <x:c r="A99" s="36" t="n">
        <x:v>45824</x:v>
      </x:c>
      <x:c r="B99" t="str">
        <x:v>09:00:00</x:v>
      </x:c>
      <x:c r="C99" t="str">
        <x:v>16:00:00</x:v>
      </x:c>
      <x:c r="D99" s="38" t="n">
        <x:v>0</x:v>
      </x:c>
      <x:c r="E99" s="38" t="n">
        <x:v>0</x:v>
      </x:c>
      <x:c r="F99" s="16" t="str"/>
      <x:c r="G99" s="16" t="str"/>
      <x:c r="H99" s="16" t="str">
        <x:v>السجل الرئيسي</x:v>
      </x:c>
    </x:row>
    <x:row r="100">
      <x:c r="A100" s="36" t="n">
        <x:v>45825</x:v>
      </x:c>
      <x:c r="B100" t="str">
        <x:v>09:00:00</x:v>
      </x:c>
      <x:c r="C100" t="str">
        <x:v>16:30:00</x:v>
      </x:c>
      <x:c r="D100" s="38" t="n">
        <x:v>0</x:v>
      </x:c>
      <x:c r="E100" s="38" t="n">
        <x:v>0</x:v>
      </x:c>
      <x:c r="F100" s="16" t="str"/>
      <x:c r="G100" s="16" t="str"/>
      <x:c r="H100" s="16" t="str">
        <x:v>السجل الرئيسي</x:v>
      </x:c>
    </x:row>
    <x:row r="101">
      <x:c r="A101" s="36" t="n">
        <x:v>45826</x:v>
      </x:c>
      <x:c r="B101" t="str">
        <x:v>09:00:00</x:v>
      </x:c>
      <x:c r="C101" t="str">
        <x:v>19:00:00</x:v>
      </x:c>
      <x:c r="D101" s="38" t="n">
        <x:v>0</x:v>
      </x:c>
      <x:c r="E101" s="38" t="n">
        <x:v>0</x:v>
      </x:c>
      <x:c r="F101" s="16" t="str"/>
      <x:c r="G101" s="16" t="str"/>
      <x:c r="H101" s="16" t="str">
        <x:v>السجل الرئيسي</x:v>
      </x:c>
    </x:row>
    <x:row r="102">
      <x:c r="A102" s="36" t="n">
        <x:v>45827</x:v>
      </x:c>
      <x:c r="B102" t="str">
        <x:v>09:00:00</x:v>
      </x:c>
      <x:c r="C102" t="str">
        <x:v>19:00:00</x:v>
      </x:c>
      <x:c r="D102" s="38" t="n">
        <x:v>0</x:v>
      </x:c>
      <x:c r="E102" s="38" t="n">
        <x:v>0</x:v>
      </x:c>
      <x:c r="F102" s="16" t="str"/>
      <x:c r="G102" s="16" t="str"/>
      <x:c r="H102" s="16" t="str">
        <x:v>السجل الرئيسي</x:v>
      </x:c>
    </x:row>
    <x:row r="103">
      <x:c r="A103" s="36" t="n">
        <x:v>45828</x:v>
      </x:c>
      <x:c r="B103" t="str">
        <x:v>09:00:00</x:v>
      </x:c>
      <x:c r="C103" t="str">
        <x:v>15:30:00</x:v>
      </x:c>
      <x:c r="D103" s="38" t="n">
        <x:v>0</x:v>
      </x:c>
      <x:c r="E103" s="38" t="n">
        <x:v>0</x:v>
      </x:c>
      <x:c r="F103" s="16" t="str"/>
      <x:c r="G103" s="16" t="str"/>
      <x:c r="H103" s="16" t="str">
        <x:v>السجل الرئيسي</x:v>
      </x:c>
    </x:row>
    <x:row r="104">
      <x:c r="A104" s="36" t="n">
        <x:v>45829</x:v>
      </x:c>
      <x:c r="B104" t="str">
        <x:v>09:00:00</x:v>
      </x:c>
      <x:c r="C104" t="str">
        <x:v>23:00:00</x:v>
      </x:c>
      <x:c r="D104" s="38" t="n">
        <x:v>0</x:v>
      </x:c>
      <x:c r="E104" s="38" t="n">
        <x:v>0</x:v>
      </x:c>
      <x:c r="F104" s="16" t="str"/>
      <x:c r="G104" s="16" t="str"/>
      <x:c r="H104" s="16" t="str">
        <x:v>السجل الرئيسي</x:v>
      </x:c>
    </x:row>
    <x:row r="105">
      <x:c r="A105" s="36" t="n">
        <x:v>45830</x:v>
      </x:c>
      <x:c r="B105" t="str">
        <x:v>09:00:00</x:v>
      </x:c>
      <x:c r="C105" t="str">
        <x:v>18:00:00</x:v>
      </x:c>
      <x:c r="D105" s="38" t="n">
        <x:v>0</x:v>
      </x:c>
      <x:c r="E105" s="38" t="n">
        <x:v>0</x:v>
      </x:c>
      <x:c r="F105" s="16" t="str"/>
      <x:c r="G105" s="16" t="str"/>
      <x:c r="H105" s="16" t="str">
        <x:v>السجل الرئيسي</x:v>
      </x:c>
    </x:row>
    <x:row r="106">
      <x:c r="A106" s="36" t="n">
        <x:v>45831</x:v>
      </x:c>
      <x:c r="B106" t="str">
        <x:v>09:00:00</x:v>
      </x:c>
      <x:c r="C106" t="str">
        <x:v>17:00:00</x:v>
      </x:c>
      <x:c r="D106" s="38" t="n">
        <x:v>0</x:v>
      </x:c>
      <x:c r="E106" s="38" t="n">
        <x:v>0</x:v>
      </x:c>
      <x:c r="F106" s="16" t="str"/>
      <x:c r="G106" s="16" t="str"/>
      <x:c r="H106" s="16" t="str">
        <x:v>السجل الرئيسي</x:v>
      </x:c>
    </x:row>
    <x:row r="107">
      <x:c r="A107" s="36" t="n">
        <x:v>45832</x:v>
      </x:c>
      <x:c r="B107" t="str">
        <x:v>09:00:00</x:v>
      </x:c>
      <x:c r="C107" t="str">
        <x:v>21:00:00</x:v>
      </x:c>
      <x:c r="D107" s="38" t="n">
        <x:v>0</x:v>
      </x:c>
      <x:c r="E107" s="38" t="n">
        <x:v>0</x:v>
      </x:c>
      <x:c r="F107" s="16" t="str"/>
      <x:c r="G107" s="16" t="str"/>
      <x:c r="H107" s="16" t="str">
        <x:v>السجل الرئيسي</x:v>
      </x:c>
    </x:row>
    <x:row r="108">
      <x:c r="A108" s="36" t="n">
        <x:v>45833</x:v>
      </x:c>
      <x:c r="B108" t="str">
        <x:v>09:00:00</x:v>
      </x:c>
      <x:c r="C108" t="str">
        <x:v>21:00:00</x:v>
      </x:c>
      <x:c r="D108" s="38" t="n">
        <x:v>0</x:v>
      </x:c>
      <x:c r="E108" s="38" t="n">
        <x:v>0</x:v>
      </x:c>
      <x:c r="F108" s="16" t="str"/>
      <x:c r="G108" s="16" t="str"/>
      <x:c r="H108" s="16" t="str">
        <x:v>السجل الرئيسي</x:v>
      </x:c>
    </x:row>
    <x:row r="109">
      <x:c r="A109" s="36" t="n">
        <x:v>45834</x:v>
      </x:c>
      <x:c r="B109" t="str">
        <x:v>09:00:00</x:v>
      </x:c>
      <x:c r="C109" t="str">
        <x:v>12:00:00</x:v>
      </x:c>
      <x:c r="D109" s="38" t="n">
        <x:v>0</x:v>
      </x:c>
      <x:c r="E109" s="38" t="n">
        <x:v>0</x:v>
      </x:c>
      <x:c r="F109" s="16" t="str"/>
      <x:c r="G109" s="16" t="str"/>
      <x:c r="H109" s="16" t="str">
        <x:v>السجل الرئيسي</x:v>
      </x:c>
    </x:row>
    <x:row r="110">
      <x:c r="A110" s="36" t="n">
        <x:v>45836</x:v>
      </x:c>
      <x:c r="B110" t="str">
        <x:v>09:00:00</x:v>
      </x:c>
      <x:c r="C110" t="str">
        <x:v>19:00:00</x:v>
      </x:c>
      <x:c r="D110" s="38" t="n">
        <x:v>0</x:v>
      </x:c>
      <x:c r="E110" s="38" t="n">
        <x:v>0</x:v>
      </x:c>
      <x:c r="F110" s="16" t="str"/>
      <x:c r="G110" s="16" t="str"/>
      <x:c r="H110" s="16" t="str">
        <x:v>السجل الرئيسي</x:v>
      </x:c>
    </x:row>
    <x:row r="111">
      <x:c r="A111" s="36" t="n">
        <x:v>45837</x:v>
      </x:c>
      <x:c r="B111" t="str">
        <x:v>09:00:00</x:v>
      </x:c>
      <x:c r="C111" t="str">
        <x:v>19:00:00</x:v>
      </x:c>
      <x:c r="D111" s="38" t="n">
        <x:v>0</x:v>
      </x:c>
      <x:c r="E111" s="38" t="n">
        <x:v>0</x:v>
      </x:c>
      <x:c r="F111" s="16" t="str"/>
      <x:c r="G111" s="16" t="str"/>
      <x:c r="H111" s="16" t="str">
        <x:v>السجل الرئيسي</x:v>
      </x:c>
    </x:row>
    <x:row r="112">
      <x:c r="A112" s="36" t="n">
        <x:v>45838</x:v>
      </x:c>
      <x:c r="B112" t="str">
        <x:v>09:00:00</x:v>
      </x:c>
      <x:c r="C112" t="str">
        <x:v>14:00:00</x:v>
      </x:c>
      <x:c r="D112" s="38" t="n">
        <x:v>0</x:v>
      </x:c>
      <x:c r="E112" s="38" t="n">
        <x:v>0</x:v>
      </x:c>
      <x:c r="F112" s="16" t="str"/>
      <x:c r="G112" s="16" t="str"/>
      <x:c r="H112" s="16" t="str">
        <x:v>السجل الرئيسي</x:v>
      </x:c>
    </x:row>
    <x:row r="113">
      <x:c r="A113" s="36" t="n">
        <x:v>45839</x:v>
      </x:c>
      <x:c r="B113" t="str">
        <x:v>09:00:00</x:v>
      </x:c>
      <x:c r="C113" t="str">
        <x:v>18:00:00</x:v>
      </x:c>
      <x:c r="D113" s="38" t="n">
        <x:v>0</x:v>
      </x:c>
      <x:c r="E113" s="38" t="n">
        <x:v>0</x:v>
      </x:c>
      <x:c r="F113" s="16" t="str"/>
      <x:c r="G113" s="16" t="str"/>
      <x:c r="H113" s="16" t="str">
        <x:v>السجل الرئيسي</x:v>
      </x:c>
    </x:row>
    <x:row r="114">
      <x:c r="A114" s="36" t="n">
        <x:v>45840</x:v>
      </x:c>
      <x:c r="B114" t="str">
        <x:v>09:00:00</x:v>
      </x:c>
      <x:c r="C114" t="str">
        <x:v>18:00:00</x:v>
      </x:c>
      <x:c r="D114" s="38" t="n">
        <x:v>0</x:v>
      </x:c>
      <x:c r="E114" s="38" t="n">
        <x:v>0</x:v>
      </x:c>
      <x:c r="F114" s="16" t="str"/>
      <x:c r="G114" s="16" t="str"/>
      <x:c r="H114" s="16" t="str">
        <x:v>السجل الرئيسي</x:v>
      </x:c>
    </x:row>
    <x:row r="115">
      <x:c r="A115" s="36" t="n">
        <x:v>45841</x:v>
      </x:c>
      <x:c r="B115" t="str">
        <x:v>09:00:00</x:v>
      </x:c>
      <x:c r="C115" t="str">
        <x:v>18:00:00</x:v>
      </x:c>
      <x:c r="D115" s="38" t="n">
        <x:v>0</x:v>
      </x:c>
      <x:c r="E115" s="38" t="n">
        <x:v>0</x:v>
      </x:c>
      <x:c r="F115" s="16" t="str"/>
      <x:c r="G115" s="16" t="str"/>
      <x:c r="H115" s="16" t="str">
        <x:v>السجل الرئيسي</x:v>
      </x:c>
    </x:row>
    <x:row r="116">
      <x:c r="A116" s="36" t="n">
        <x:v>45842</x:v>
      </x:c>
      <x:c r="B116" t="str">
        <x:v>09:00:00</x:v>
      </x:c>
      <x:c r="C116" t="str">
        <x:v>19:00:00</x:v>
      </x:c>
      <x:c r="D116" s="38" t="n">
        <x:v>0</x:v>
      </x:c>
      <x:c r="E116" s="38" t="n">
        <x:v>0</x:v>
      </x:c>
      <x:c r="F116" s="16" t="str"/>
      <x:c r="G116" s="16" t="str"/>
      <x:c r="H116" s="16" t="str">
        <x:v>السجل الرئيسي</x:v>
      </x:c>
    </x:row>
    <x:row r="117">
      <x:c r="A117" s="36" t="n">
        <x:v>45843</x:v>
      </x:c>
      <x:c r="B117" t="str">
        <x:v>09:00:00</x:v>
      </x:c>
      <x:c r="C117" t="str">
        <x:v>18:00:00</x:v>
      </x:c>
      <x:c r="D117" s="38" t="n">
        <x:v>0</x:v>
      </x:c>
      <x:c r="E117" s="38" t="n">
        <x:v>0</x:v>
      </x:c>
      <x:c r="F117" s="16" t="str"/>
      <x:c r="G117" s="16" t="str"/>
      <x:c r="H117" s="16" t="str">
        <x:v>السجل الرئيسي</x:v>
      </x:c>
    </x:row>
    <x:row r="118">
      <x:c r="A118" s="36" t="n">
        <x:v>45845</x:v>
      </x:c>
      <x:c r="B118" t="str">
        <x:v>09:00:00</x:v>
      </x:c>
      <x:c r="C118" t="str">
        <x:v>18:00:00</x:v>
      </x:c>
      <x:c r="D118" s="38" t="n">
        <x:v>0</x:v>
      </x:c>
      <x:c r="E118" s="38" t="n">
        <x:v>0</x:v>
      </x:c>
      <x:c r="F118" s="16" t="str"/>
      <x:c r="G118" s="16" t="str"/>
      <x:c r="H118" s="16" t="str">
        <x:v>السجل الرئيسي</x:v>
      </x:c>
    </x:row>
    <x:row r="119">
      <x:c r="A119" s="36" t="n">
        <x:v>45846</x:v>
      </x:c>
      <x:c r="B119" t="str">
        <x:v>09:00:00</x:v>
      </x:c>
      <x:c r="C119" t="str">
        <x:v>18:00:00</x:v>
      </x:c>
      <x:c r="D119" s="38" t="n">
        <x:v>0</x:v>
      </x:c>
      <x:c r="E119" s="38" t="n">
        <x:v>0</x:v>
      </x:c>
      <x:c r="F119" s="16" t="str"/>
      <x:c r="G119" s="16" t="str"/>
      <x:c r="H119" s="16" t="str">
        <x:v>السجل الرئيسي</x:v>
      </x:c>
    </x:row>
    <x:row r="120">
      <x:c r="A120" s="36" t="n">
        <x:v>45847</x:v>
      </x:c>
      <x:c r="B120" t="str">
        <x:v>09:00:00</x:v>
      </x:c>
      <x:c r="C120" t="str">
        <x:v>17:00:00</x:v>
      </x:c>
      <x:c r="D120" s="38" t="n">
        <x:v>0</x:v>
      </x:c>
      <x:c r="E120" s="38" t="n">
        <x:v>0</x:v>
      </x:c>
      <x:c r="F120" s="16" t="str"/>
      <x:c r="G120" s="16" t="str"/>
      <x:c r="H120" s="16" t="str">
        <x:v>السجل الرئيسي</x:v>
      </x:c>
    </x:row>
    <x:row r="121">
      <x:c r="A121" s="36" t="n">
        <x:v>45848</x:v>
      </x:c>
      <x:c r="B121" t="str">
        <x:v>09:00:00</x:v>
      </x:c>
      <x:c r="C121" t="str">
        <x:v>18:00:00</x:v>
      </x:c>
      <x:c r="D121" s="38" t="n">
        <x:v>0</x:v>
      </x:c>
      <x:c r="E121" s="38" t="n">
        <x:v>0</x:v>
      </x:c>
      <x:c r="F121" s="16" t="str"/>
      <x:c r="G121" s="16" t="str"/>
      <x:c r="H121" s="16" t="str">
        <x:v>السجل الرئيسي</x:v>
      </x:c>
    </x:row>
    <x:row r="122">
      <x:c r="A122" s="36" t="n">
        <x:v>45849</x:v>
      </x:c>
      <x:c r="B122" t="str">
        <x:v>09:00:00</x:v>
      </x:c>
      <x:c r="C122" t="str">
        <x:v>16:30:00</x:v>
      </x:c>
      <x:c r="D122" s="38" t="n">
        <x:v>0</x:v>
      </x:c>
      <x:c r="E122" s="38" t="n">
        <x:v>0</x:v>
      </x:c>
      <x:c r="F122" s="16" t="str"/>
      <x:c r="G122" s="16" t="str"/>
      <x:c r="H122" s="16" t="str">
        <x:v>السجل الرئيسي</x:v>
      </x:c>
    </x:row>
    <x:row r="123">
      <x:c r="A123" s="36" t="n">
        <x:v>45850</x:v>
      </x:c>
      <x:c r="B123" t="str">
        <x:v>09:00:00</x:v>
      </x:c>
      <x:c r="C123" t="str">
        <x:v>18:00:00</x:v>
      </x:c>
      <x:c r="D123" s="38" t="n">
        <x:v>0</x:v>
      </x:c>
      <x:c r="E123" s="38" t="n">
        <x:v>0</x:v>
      </x:c>
      <x:c r="F123" s="16" t="str"/>
      <x:c r="G123" s="16" t="str"/>
      <x:c r="H123" s="16" t="str">
        <x:v>السجل الرئيسي</x:v>
      </x:c>
    </x:row>
    <x:row r="124">
      <x:c r="A124" s="36" t="n">
        <x:v>45851</x:v>
      </x:c>
      <x:c r="B124" t="str">
        <x:v>09:00:00</x:v>
      </x:c>
      <x:c r="C124" t="str">
        <x:v>18:00:00</x:v>
      </x:c>
      <x:c r="D124" s="38" t="n">
        <x:v>0</x:v>
      </x:c>
      <x:c r="E124" s="38" t="n">
        <x:v>0</x:v>
      </x:c>
      <x:c r="F124" s="16" t="str"/>
      <x:c r="G124" s="16" t="str"/>
      <x:c r="H124" s="16" t="str">
        <x:v>السجل الرئيسي</x:v>
      </x:c>
    </x:row>
    <x:row r="125">
      <x:c r="A125" s="36" t="n">
        <x:v>45852</x:v>
      </x:c>
      <x:c r="B125" t="str">
        <x:v>09:00:00</x:v>
      </x:c>
      <x:c r="C125" t="str">
        <x:v>17:12:00</x:v>
      </x:c>
      <x:c r="D125" s="38" t="n">
        <x:v>0</x:v>
      </x:c>
      <x:c r="E125" s="38" t="n">
        <x:v>0</x:v>
      </x:c>
      <x:c r="F125" s="16" t="str"/>
      <x:c r="G125" s="16" t="str"/>
      <x:c r="H125" s="16" t="str">
        <x:v>السجل الرئيسي</x:v>
      </x:c>
    </x:row>
    <x:row r="126">
      <x:c r="A126" s="36" t="n">
        <x:v>45853</x:v>
      </x:c>
      <x:c r="B126" t="str">
        <x:v>09:00:00</x:v>
      </x:c>
      <x:c r="C126" t="str">
        <x:v>18:00:00</x:v>
      </x:c>
      <x:c r="D126" s="38" t="n">
        <x:v>0</x:v>
      </x:c>
      <x:c r="E126" s="38" t="n">
        <x:v>0</x:v>
      </x:c>
      <x:c r="F126" s="16" t="str"/>
      <x:c r="G126" s="16" t="str"/>
      <x:c r="H126" s="16" t="str">
        <x:v>السجل الرئيسي</x:v>
      </x:c>
    </x:row>
    <x:row r="127">
      <x:c r="A127" s="36" t="n">
        <x:v>45854</x:v>
      </x:c>
      <x:c r="B127" t="str">
        <x:v>09:00:00</x:v>
      </x:c>
      <x:c r="C127" t="str">
        <x:v>18:00:00</x:v>
      </x:c>
      <x:c r="D127" s="38" t="n">
        <x:v>0</x:v>
      </x:c>
      <x:c r="E127" s="38" t="n">
        <x:v>0</x:v>
      </x:c>
      <x:c r="F127" s="16" t="str"/>
      <x:c r="G127" s="16" t="str"/>
      <x:c r="H127" s="16" t="str">
        <x:v>السجل الرئيسي</x:v>
      </x:c>
    </x:row>
    <x:row r="128">
      <x:c r="A128" s="36" t="n">
        <x:v>45855</x:v>
      </x:c>
      <x:c r="B128" t="str">
        <x:v>09:00:00</x:v>
      </x:c>
      <x:c r="C128" t="str">
        <x:v>15:00:00</x:v>
      </x:c>
      <x:c r="D128" s="38" t="n">
        <x:v>0</x:v>
      </x:c>
      <x:c r="E128" s="38" t="n">
        <x:v>0</x:v>
      </x:c>
      <x:c r="F128" s="16" t="str"/>
      <x:c r="G128" s="16" t="str"/>
      <x:c r="H128" s="16" t="str">
        <x:v>السجل الرئيسي</x:v>
      </x:c>
    </x:row>
    <x:row r="129">
      <x:c r="A129" s="36" t="n">
        <x:v>45856</x:v>
      </x:c>
      <x:c r="B129" t="str">
        <x:v>09:00:00</x:v>
      </x:c>
      <x:c r="C129" t="str">
        <x:v>03:00:00</x:v>
      </x:c>
      <x:c r="D129" s="38" t="n">
        <x:v>0</x:v>
      </x:c>
      <x:c r="E129" s="38" t="n">
        <x:v>0</x:v>
      </x:c>
      <x:c r="F129" s="16" t="str"/>
      <x:c r="G129" s="16" t="str"/>
      <x:c r="H129" s="16" t="str">
        <x:v>السجل الرئيسي</x:v>
      </x:c>
    </x:row>
    <x:row r="130">
      <x:c r="A130" s="36" t="n">
        <x:v>45858</x:v>
      </x:c>
      <x:c r="B130" t="str">
        <x:v>09:00:00</x:v>
      </x:c>
      <x:c r="C130" t="str">
        <x:v>18:00:00</x:v>
      </x:c>
      <x:c r="D130" s="38" t="n">
        <x:v>0</x:v>
      </x:c>
      <x:c r="E130" s="38" t="n">
        <x:v>0</x:v>
      </x:c>
      <x:c r="F130" s="16" t="str"/>
      <x:c r="G130" s="16" t="str"/>
      <x:c r="H130" s="16" t="str">
        <x:v>السجل الرئيسي</x:v>
      </x:c>
    </x:row>
    <x:row r="131">
      <x:c r="A131" s="36" t="n">
        <x:v>45859</x:v>
      </x:c>
      <x:c r="B131" t="str">
        <x:v>09:00:00</x:v>
      </x:c>
      <x:c r="C131" t="str">
        <x:v>18:00:00</x:v>
      </x:c>
      <x:c r="D131" s="38" t="n">
        <x:v>0</x:v>
      </x:c>
      <x:c r="E131" s="38" t="n">
        <x:v>0</x:v>
      </x:c>
      <x:c r="F131" s="16" t="str"/>
      <x:c r="G131" s="16" t="str"/>
      <x:c r="H131" s="16" t="str">
        <x:v>السجل الرئيسي</x:v>
      </x:c>
    </x:row>
    <x:row r="132">
      <x:c r="A132" s="36" t="n">
        <x:v>45860</x:v>
      </x:c>
      <x:c r="B132" t="str">
        <x:v>09:00:00</x:v>
      </x:c>
      <x:c r="C132" t="str">
        <x:v>18:00:00</x:v>
      </x:c>
      <x:c r="D132" s="38" t="n">
        <x:v>0</x:v>
      </x:c>
      <x:c r="E132" s="38" t="n">
        <x:v>0</x:v>
      </x:c>
      <x:c r="F132" s="16" t="str"/>
      <x:c r="G132" s="16" t="str"/>
      <x:c r="H132" s="16" t="str">
        <x:v>السجل الرئيسي</x:v>
      </x:c>
    </x:row>
    <x:row r="133">
      <x:c r="A133" s="36" t="n">
        <x:v>45861</x:v>
      </x:c>
      <x:c r="B133" t="str">
        <x:v>09:00:00</x:v>
      </x:c>
      <x:c r="C133" t="str">
        <x:v>18:00:00</x:v>
      </x:c>
      <x:c r="D133" s="38" t="n">
        <x:v>0</x:v>
      </x:c>
      <x:c r="E133" s="38" t="n">
        <x:v>0</x:v>
      </x:c>
      <x:c r="F133" s="16" t="str"/>
      <x:c r="G133" s="16" t="str"/>
      <x:c r="H133" s="16" t="str">
        <x:v>السجل الرئيسي</x:v>
      </x:c>
    </x:row>
    <x:row r="134">
      <x:c r="A134" s="36" t="n">
        <x:v>45862</x:v>
      </x:c>
      <x:c r="B134" t="str">
        <x:v>09:00:00</x:v>
      </x:c>
      <x:c r="C134" t="str">
        <x:v>18:00:00</x:v>
      </x:c>
      <x:c r="D134" s="38" t="n">
        <x:v>0</x:v>
      </x:c>
      <x:c r="E134" s="38" t="n">
        <x:v>0</x:v>
      </x:c>
      <x:c r="F134" s="16" t="str"/>
      <x:c r="G134" s="16" t="str"/>
      <x:c r="H134" s="16" t="str">
        <x:v>السجل الرئيسي</x:v>
      </x:c>
    </x:row>
    <x:row r="135">
      <x:c r="A135" s="36" t="n">
        <x:v>45863</x:v>
      </x:c>
      <x:c r="B135" t="str">
        <x:v>09:00:00</x:v>
      </x:c>
      <x:c r="C135" t="str">
        <x:v>05:00:00</x:v>
      </x:c>
      <x:c r="D135" s="38" t="n">
        <x:v>0</x:v>
      </x:c>
      <x:c r="E135" s="38" t="n">
        <x:v>0</x:v>
      </x:c>
      <x:c r="F135" s="16" t="str"/>
      <x:c r="G135" s="16" t="str"/>
      <x:c r="H135" s="16" t="str">
        <x:v>السجل الرئيسي</x:v>
      </x:c>
    </x:row>
    <x:row r="136">
      <x:c r="A136" s="36" t="n">
        <x:v>45864</x:v>
      </x:c>
      <x:c r="B136" t="str">
        <x:v>09:00:00</x:v>
      </x:c>
      <x:c r="C136" t="str">
        <x:v>18:00:00</x:v>
      </x:c>
      <x:c r="D136" s="38" t="n">
        <x:v>0</x:v>
      </x:c>
      <x:c r="E136" s="38" t="n">
        <x:v>0</x:v>
      </x:c>
      <x:c r="F136" s="16" t="str"/>
      <x:c r="G136" s="16" t="str"/>
      <x:c r="H136" s="16" t="str">
        <x:v>السجل الرئيسي</x:v>
      </x:c>
    </x:row>
    <x:row r="137">
      <x:c r="A137" s="36" t="n">
        <x:v>45865</x:v>
      </x:c>
      <x:c r="B137" t="str">
        <x:v>09:00:00</x:v>
      </x:c>
      <x:c r="C137" t="str">
        <x:v>18:00:00</x:v>
      </x:c>
      <x:c r="D137" s="38" t="n">
        <x:v>0</x:v>
      </x:c>
      <x:c r="E137" s="38" t="n">
        <x:v>0</x:v>
      </x:c>
      <x:c r="F137" s="16" t="str"/>
      <x:c r="G137" s="16" t="str"/>
      <x:c r="H137" s="16" t="str">
        <x:v>السجل الرئيسي</x:v>
      </x:c>
    </x:row>
    <x:row r="138">
      <x:c r="A138" s="36" t="n">
        <x:v>45867</x:v>
      </x:c>
      <x:c r="B138" t="str">
        <x:v>09:00:00</x:v>
      </x:c>
      <x:c r="C138" t="str">
        <x:v>16:00:00</x:v>
      </x:c>
      <x:c r="D138" s="38" t="n">
        <x:v>0</x:v>
      </x:c>
      <x:c r="E138" s="38" t="n">
        <x:v>0</x:v>
      </x:c>
      <x:c r="F138" s="16" t="str"/>
      <x:c r="G138" s="16" t="str"/>
      <x:c r="H138" s="16" t="str">
        <x:v>السجل الرئيسي</x:v>
      </x:c>
    </x:row>
    <x:row r="139">
      <x:c r="A139" s="36" t="n">
        <x:v>45868</x:v>
      </x:c>
      <x:c r="B139" t="str">
        <x:v>09:00:00</x:v>
      </x:c>
      <x:c r="C139" t="str">
        <x:v>18:00:00</x:v>
      </x:c>
      <x:c r="D139" s="38" t="n">
        <x:v>0</x:v>
      </x:c>
      <x:c r="E139" s="38" t="n">
        <x:v>0</x:v>
      </x:c>
      <x:c r="F139" s="16" t="str"/>
      <x:c r="G139" s="16" t="str"/>
      <x:c r="H139" s="16" t="str">
        <x:v>السجل الرئيسي</x:v>
      </x:c>
    </x:row>
    <x:row r="140">
      <x:c r="A140" s="36" t="n">
        <x:v>45869</x:v>
      </x:c>
      <x:c r="B140" t="str">
        <x:v>09:00:00</x:v>
      </x:c>
      <x:c r="C140" t="str">
        <x:v>18:00:00</x:v>
      </x:c>
      <x:c r="D140" s="38" t="n">
        <x:v>0</x:v>
      </x:c>
      <x:c r="E140" s="38" t="n">
        <x:v>0</x:v>
      </x:c>
      <x:c r="F140" s="16" t="str"/>
      <x:c r="G140" s="16" t="str"/>
      <x:c r="H140" s="16" t="str">
        <x:v>السجل الرئيسي</x:v>
      </x:c>
    </x:row>
    <x:row r="141">
      <x:c r="A141" s="36" t="n">
        <x:v>45870</x:v>
      </x:c>
      <x:c r="B141" t="str">
        <x:v>09:00:00</x:v>
      </x:c>
      <x:c r="C141" t="str">
        <x:v>19:00:00</x:v>
      </x:c>
      <x:c r="D141" s="38" t="n">
        <x:v>0</x:v>
      </x:c>
      <x:c r="E141" s="38" t="n">
        <x:v>0</x:v>
      </x:c>
      <x:c r="F141" s="16" t="str"/>
      <x:c r="G141" s="16" t="str"/>
      <x:c r="H141" s="16" t="str">
        <x:v>السجل الرئيسي</x:v>
      </x:c>
    </x:row>
    <x:row r="142">
      <x:c r="A142" s="36" t="n">
        <x:v>45871</x:v>
      </x:c>
      <x:c r="B142" t="str">
        <x:v>09:00:00</x:v>
      </x:c>
      <x:c r="C142" t="str">
        <x:v>18:00:00</x:v>
      </x:c>
      <x:c r="D142" s="38" t="n">
        <x:v>0</x:v>
      </x:c>
      <x:c r="E142" s="38" t="n">
        <x:v>0</x:v>
      </x:c>
      <x:c r="F142" s="16" t="str"/>
      <x:c r="G142" s="16" t="str"/>
      <x:c r="H142" s="16" t="str">
        <x:v>السجل الرئيسي</x:v>
      </x:c>
    </x:row>
    <x:row r="143">
      <x:c r="A143" s="36" t="n">
        <x:v>45872</x:v>
      </x:c>
      <x:c r="B143" t="str">
        <x:v>09:00:00</x:v>
      </x:c>
      <x:c r="C143" t="str">
        <x:v>18:00:00</x:v>
      </x:c>
      <x:c r="D143" s="38" t="n">
        <x:v>0</x:v>
      </x:c>
      <x:c r="E143" s="38" t="n">
        <x:v>0</x:v>
      </x:c>
      <x:c r="F143" s="16" t="str"/>
      <x:c r="G143" s="16" t="str"/>
      <x:c r="H143" s="16" t="str">
        <x:v>السجل الرئيسي</x:v>
      </x:c>
    </x:row>
    <x:row r="144">
      <x:c r="A144" s="36" t="n">
        <x:v>45873</x:v>
      </x:c>
      <x:c r="B144" t="str">
        <x:v>09:00:00</x:v>
      </x:c>
      <x:c r="C144" t="str">
        <x:v>18:00:00</x:v>
      </x:c>
      <x:c r="D144" s="38" t="n">
        <x:v>0</x:v>
      </x:c>
      <x:c r="E144" s="38" t="n">
        <x:v>0</x:v>
      </x:c>
      <x:c r="F144" s="16" t="str"/>
      <x:c r="G144" s="16" t="str"/>
      <x:c r="H144" s="16" t="str">
        <x:v>السجل الرئيسي</x:v>
      </x:c>
    </x:row>
    <x:row r="145">
      <x:c r="A145" s="36" t="n">
        <x:v>45874</x:v>
      </x:c>
      <x:c r="B145" t="str">
        <x:v>09:00:00</x:v>
      </x:c>
      <x:c r="C145" t="str">
        <x:v>18:00:00</x:v>
      </x:c>
      <x:c r="D145" s="38" t="n">
        <x:v>0</x:v>
      </x:c>
      <x:c r="E145" s="38" t="n">
        <x:v>0</x:v>
      </x:c>
      <x:c r="F145" s="16" t="str"/>
      <x:c r="G145" s="16" t="str"/>
      <x:c r="H145" s="16" t="str">
        <x:v>السجل الرئيسي</x:v>
      </x:c>
    </x:row>
    <x:row r="146">
      <x:c r="A146" s="36" t="n">
        <x:v>45875</x:v>
      </x:c>
      <x:c r="B146" t="str">
        <x:v>09:00:00</x:v>
      </x:c>
      <x:c r="C146" t="str">
        <x:v>18:00:00</x:v>
      </x:c>
      <x:c r="D146" s="38" t="n">
        <x:v>0</x:v>
      </x:c>
      <x:c r="E146" s="38" t="n">
        <x:v>0</x:v>
      </x:c>
      <x:c r="F146" s="16" t="str"/>
      <x:c r="G146" s="16" t="str"/>
      <x:c r="H146" s="16" t="str">
        <x:v>السجل الرئيسي</x:v>
      </x:c>
    </x:row>
    <x:row r="147">
      <x:c r="A147" s="36" t="n">
        <x:v>45876</x:v>
      </x:c>
      <x:c r="B147" t="str">
        <x:v>09:00:00</x:v>
      </x:c>
      <x:c r="C147" t="str">
        <x:v>18:00:00</x:v>
      </x:c>
      <x:c r="D147" s="38" t="n">
        <x:v>0</x:v>
      </x:c>
      <x:c r="E147" s="38" t="n">
        <x:v>0</x:v>
      </x:c>
      <x:c r="F147" s="16" t="str"/>
      <x:c r="G147" s="16" t="str"/>
      <x:c r="H147" s="16" t="str">
        <x:v>السجل الرئيسي</x:v>
      </x:c>
    </x:row>
    <x:row r="148">
      <x:c r="A148" s="36" t="n">
        <x:v>45877</x:v>
      </x:c>
      <x:c r="B148" t="str">
        <x:v>09:00:00</x:v>
      </x:c>
      <x:c r="C148" t="str">
        <x:v>18:00:00</x:v>
      </x:c>
      <x:c r="D148" s="38" t="n">
        <x:v>0</x:v>
      </x:c>
      <x:c r="E148" s="38" t="n">
        <x:v>0</x:v>
      </x:c>
      <x:c r="F148" s="16" t="str"/>
      <x:c r="G148" s="16" t="str"/>
      <x:c r="H148" s="16" t="str">
        <x:v>السجل الرئيسي</x:v>
      </x:c>
    </x:row>
    <x:row r="149">
      <x:c r="A149" s="36" t="n">
        <x:v>45878</x:v>
      </x:c>
      <x:c r="B149" t="str">
        <x:v>09:00:00</x:v>
      </x:c>
      <x:c r="C149" t="str">
        <x:v>18:00:00</x:v>
      </x:c>
      <x:c r="D149" s="38" t="n">
        <x:v>0</x:v>
      </x:c>
      <x:c r="E149" s="38" t="n">
        <x:v>0</x:v>
      </x:c>
      <x:c r="F149" s="16" t="str"/>
      <x:c r="G149" s="16" t="str"/>
      <x:c r="H149" s="16" t="str">
        <x:v>السجل الرئيسي</x:v>
      </x:c>
    </x:row>
    <x:row r="150">
      <x:c r="A150" s="36" t="n">
        <x:v>45879</x:v>
      </x:c>
      <x:c r="B150" t="str">
        <x:v>09:00:00</x:v>
      </x:c>
      <x:c r="C150" t="str">
        <x:v>16:00:00</x:v>
      </x:c>
      <x:c r="D150" s="38" t="n">
        <x:v>0</x:v>
      </x:c>
      <x:c r="E150" s="38" t="n">
        <x:v>0</x:v>
      </x:c>
      <x:c r="F150" s="16" t="str"/>
      <x:c r="G150" s="16" t="str"/>
      <x:c r="H150" s="16" t="str">
        <x:v>السجل الرئيسي</x:v>
      </x:c>
    </x:row>
    <x:row r="151">
      <x:c r="A151" s="36" t="n">
        <x:v>45880</x:v>
      </x:c>
      <x:c r="B151" t="str">
        <x:v>09:00:00</x:v>
      </x:c>
      <x:c r="C151" t="str">
        <x:v>18:00:00</x:v>
      </x:c>
      <x:c r="D151" s="38" t="n">
        <x:v>0</x:v>
      </x:c>
      <x:c r="E151" s="38" t="n">
        <x:v>0</x:v>
      </x:c>
      <x:c r="F151" s="16" t="str"/>
      <x:c r="G151" s="16" t="str"/>
      <x:c r="H151" s="16" t="str">
        <x:v>السجل الرئيسي</x:v>
      </x:c>
    </x:row>
    <x:row r="152">
      <x:c r="A152" s="36" t="n">
        <x:v>45884</x:v>
      </x:c>
      <x:c r="B152" t="str">
        <x:v>09:00:00</x:v>
      </x:c>
      <x:c r="C152" t="str">
        <x:v>22:00:00</x:v>
      </x:c>
      <x:c r="D152" s="38" t="n">
        <x:v>0</x:v>
      </x:c>
      <x:c r="E152" s="38" t="n">
        <x:v>0</x:v>
      </x:c>
      <x:c r="F152" s="16" t="str"/>
      <x:c r="G152" s="16" t="str"/>
      <x:c r="H152" s="16" t="str">
        <x:v>السجل الرئيسي</x:v>
      </x:c>
    </x:row>
    <x:row r="153">
      <x:c r="A153" s="36" t="n">
        <x:v>45885</x:v>
      </x:c>
      <x:c r="B153" t="str">
        <x:v>09:00:00</x:v>
      </x:c>
      <x:c r="C153" t="str">
        <x:v>18:00:00</x:v>
      </x:c>
      <x:c r="D153" s="38" t="n">
        <x:v>0</x:v>
      </x:c>
      <x:c r="E153" s="38" t="n">
        <x:v>0</x:v>
      </x:c>
      <x:c r="F153" s="16" t="str"/>
      <x:c r="G153" s="16" t="str"/>
      <x:c r="H153" s="16" t="str">
        <x:v>السجل الرئيسي</x:v>
      </x:c>
    </x:row>
    <x:row r="154">
      <x:c r="A154" s="36" t="n">
        <x:v>45886</x:v>
      </x:c>
      <x:c r="B154" t="str">
        <x:v>09:00:00</x:v>
      </x:c>
      <x:c r="C154" t="str">
        <x:v>17:00:00</x:v>
      </x:c>
      <x:c r="D154" s="38" t="n">
        <x:v>0</x:v>
      </x:c>
      <x:c r="E154" s="38" t="n">
        <x:v>0</x:v>
      </x:c>
      <x:c r="F154" s="16" t="str"/>
      <x:c r="G154" s="16" t="str"/>
      <x:c r="H154" s="16" t="str">
        <x:v>السجل الرئيسي</x:v>
      </x:c>
    </x:row>
    <x:row r="155">
      <x:c r="A155" s="36" t="n">
        <x:v>45887</x:v>
      </x:c>
      <x:c r="B155" t="str">
        <x:v>09:00:00</x:v>
      </x:c>
      <x:c r="C155" t="str">
        <x:v>16:00:00</x:v>
      </x:c>
      <x:c r="D155" s="38" t="n">
        <x:v>0</x:v>
      </x:c>
      <x:c r="E155" s="38" t="n">
        <x:v>0</x:v>
      </x:c>
      <x:c r="F155" s="16" t="str"/>
      <x:c r="G155" s="16" t="str"/>
      <x:c r="H155" s="16" t="str">
        <x:v>السجل الرئيسي</x:v>
      </x:c>
    </x:row>
    <x:row r="156">
      <x:c r="A156" s="36" t="n">
        <x:v>45901</x:v>
      </x:c>
      <x:c r="B156" t="str">
        <x:v>10:38:00</x:v>
      </x:c>
      <x:c r="C156" t="str">
        <x:v>21:00:00</x:v>
      </x:c>
      <x:c r="D156" s="38" t="n">
        <x:v>0</x:v>
      </x:c>
      <x:c r="E156" s="38" t="n">
        <x:v>240000</x:v>
      </x:c>
      <x:c r="F156" s="16" t="str"/>
      <x:c r="G156" s="16" t="str"/>
      <x:c r="H156" s="16" t="str">
        <x:v>السجل الرئيسي</x:v>
      </x:c>
    </x:row>
    <x:row r="157">
      <x:c r="A157" s="36" t="n">
        <x:v>45902</x:v>
      </x:c>
      <x:c r="B157" t="str">
        <x:v>07:09:00</x:v>
      </x:c>
      <x:c r="C157" t="str">
        <x:v>21:00:00</x:v>
      </x:c>
      <x:c r="D157" s="38" t="n">
        <x:v>0</x:v>
      </x:c>
      <x:c r="E157" s="38" t="n">
        <x:v>0</x:v>
      </x:c>
      <x:c r="F157" s="16" t="str"/>
      <x:c r="G157" s="16" t="str"/>
      <x:c r="H157" s="16" t="str">
        <x:v>السجل الرئيسي</x:v>
      </x:c>
    </x:row>
    <x:row r="158">
      <x:c r="A158" s="36" t="n">
        <x:v>45903</x:v>
      </x:c>
      <x:c r="B158" t="str">
        <x:v>10:14:00</x:v>
      </x:c>
      <x:c r="C158" t="str">
        <x:v>20:29:00</x:v>
      </x:c>
      <x:c r="D158" s="38" t="n">
        <x:v>0</x:v>
      </x:c>
      <x:c r="E158" s="38" t="n">
        <x:v>0</x:v>
      </x:c>
      <x:c r="F158" s="16" t="str"/>
      <x:c r="G158" s="16" t="str"/>
      <x:c r="H158" s="16" t="str">
        <x:v>السجل الرئيسي</x:v>
      </x:c>
    </x:row>
    <x:row r="159">
      <x:c r="A159" s="36" t="n">
        <x:v>45904</x:v>
      </x:c>
      <x:c r="B159" t="str">
        <x:v>09:00:00</x:v>
      </x:c>
      <x:c r="C159" t="str">
        <x:v>23:59:00</x:v>
      </x:c>
      <x:c r="D159" s="38" t="n">
        <x:v>0</x:v>
      </x:c>
      <x:c r="E159" s="38" t="n">
        <x:v>0</x:v>
      </x:c>
      <x:c r="F159" s="16" t="str"/>
      <x:c r="G159" s="16" t="str"/>
      <x:c r="H159" s="16" t="str">
        <x:v>السجل الرئيسي</x:v>
      </x:c>
    </x:row>
    <x:row r="160">
      <x:c r="A160" s="36" t="n">
        <x:v>45905</x:v>
      </x:c>
      <x:c r="B160" t="str">
        <x:v>10:00:00</x:v>
      </x:c>
      <x:c r="C160" t="str">
        <x:v>23:00:00</x:v>
      </x:c>
      <x:c r="D160" s="38" t="n">
        <x:v>0</x:v>
      </x:c>
      <x:c r="E160" s="38" t="n">
        <x:v>0</x:v>
      </x:c>
      <x:c r="F160" s="16" t="str"/>
      <x:c r="G160" s="16" t="str"/>
      <x:c r="H160" s="16" t="str">
        <x:v>السجل الرئيسي</x:v>
      </x:c>
    </x:row>
    <x:row r="161">
      <x:c r="A161" s="36" t="n">
        <x:v>45906</x:v>
      </x:c>
      <x:c r="B161" t="str">
        <x:v>09:39:00</x:v>
      </x:c>
      <x:c r="C161" t="str">
        <x:v>21:33:00</x:v>
      </x:c>
      <x:c r="D161" s="38" t="n">
        <x:v>0</x:v>
      </x:c>
      <x:c r="E161" s="38" t="n">
        <x:v>0</x:v>
      </x:c>
      <x:c r="F161" s="16" t="str"/>
      <x:c r="G161" s="16" t="str"/>
      <x:c r="H161" s="16" t="str">
        <x:v>السجل الرئيسي</x:v>
      </x:c>
    </x:row>
    <x:row r="162">
      <x:c r="A162" s="36" t="n">
        <x:v>45907</x:v>
      </x:c>
      <x:c r="B162" t="str">
        <x:v>09:00:00</x:v>
      </x:c>
      <x:c r="C162" t="str">
        <x:v>23:59:00</x:v>
      </x:c>
      <x:c r="D162" s="38" t="n">
        <x:v>0</x:v>
      </x:c>
      <x:c r="E162" s="38" t="n">
        <x:v>0</x:v>
      </x:c>
      <x:c r="F162" s="16" t="str"/>
      <x:c r="G162" s="16" t="str"/>
      <x:c r="H162" s="16" t="str">
        <x:v>السجل الرئيسي</x:v>
      </x:c>
    </x:row>
    <x:row r="163">
      <x:c r="A163" s="36" t="n">
        <x:v>45908</x:v>
      </x:c>
      <x:c r="B163" t="str">
        <x:v>09:00:00</x:v>
      </x:c>
      <x:c r="C163" t="str">
        <x:v>23:59:00</x:v>
      </x:c>
      <x:c r="D163" s="38" t="n">
        <x:v>0</x:v>
      </x:c>
      <x:c r="E163" s="38" t="n">
        <x:v>0</x:v>
      </x:c>
      <x:c r="F163" s="16" t="str"/>
      <x:c r="G163" s="16" t="str"/>
      <x:c r="H163" s="16" t="str">
        <x:v>السجل الرئيسي</x:v>
      </x:c>
    </x:row>
    <x:row r="164">
      <x:c r="A164" s="36" t="n">
        <x:v>45909</x:v>
      </x:c>
      <x:c r="B164" t="str">
        <x:v>09:00:00</x:v>
      </x:c>
      <x:c r="C164" t="str">
        <x:v>23:59:00</x:v>
      </x:c>
      <x:c r="D164" s="38" t="n">
        <x:v>0</x:v>
      </x:c>
      <x:c r="E164" s="38" t="n">
        <x:v>0</x:v>
      </x:c>
      <x:c r="F164" s="16" t="str"/>
      <x:c r="G164" s="16" t="str"/>
      <x:c r="H164" s="16" t="str">
        <x:v>السجل الرئيسي</x:v>
      </x:c>
    </x:row>
    <x:row r="165">
      <x:c r="A165" s="36" t="n">
        <x:v>45910</x:v>
      </x:c>
      <x:c r="B165" t="str">
        <x:v>09:00:00</x:v>
      </x:c>
      <x:c r="C165" t="str">
        <x:v>23:59:00</x:v>
      </x:c>
      <x:c r="D165" s="38" t="n">
        <x:v>0</x:v>
      </x:c>
      <x:c r="E165" s="38" t="n">
        <x:v>0</x:v>
      </x:c>
      <x:c r="F165" s="16" t="str"/>
      <x:c r="G165" s="16" t="str"/>
      <x:c r="H165" s="16" t="str">
        <x:v>السجل الرئيسي</x:v>
      </x:c>
    </x:row>
    <x:row r="166">
      <x:c r="A166" s="36" t="n">
        <x:v>45911</x:v>
      </x:c>
      <x:c r="B166" t="str">
        <x:v>09:00:00</x:v>
      </x:c>
      <x:c r="C166" t="str">
        <x:v>23:59:00</x:v>
      </x:c>
      <x:c r="D166" s="38" t="n">
        <x:v>0</x:v>
      </x:c>
      <x:c r="E166" s="38" t="n">
        <x:v>0</x:v>
      </x:c>
      <x:c r="F166" s="16" t="str"/>
      <x:c r="G166" s="16" t="str"/>
      <x:c r="H166" s="16" t="str">
        <x:v>السجل الرئيسي</x:v>
      </x:c>
    </x:row>
    <x:row r="167">
      <x:c r="A167" s="36" t="n">
        <x:v>45912</x:v>
      </x:c>
      <x:c r="B167" t="str">
        <x:v>00:00:00</x:v>
      </x:c>
      <x:c r="C167" t="str">
        <x:v>18:00:00</x:v>
      </x:c>
      <x:c r="D167" s="38" t="n">
        <x:v>0</x:v>
      </x:c>
      <x:c r="E167" s="38" t="n">
        <x:v>0</x:v>
      </x:c>
      <x:c r="F167" s="16" t="str"/>
      <x:c r="G167" s="16" t="str"/>
      <x:c r="H167" s="16" t="str">
        <x:v>السجل الرئيسي</x:v>
      </x:c>
    </x:row>
    <x:row r="168">
      <x:c r="A168" s="36" t="n">
        <x:v>45914</x:v>
      </x:c>
      <x:c r="B168" t="str">
        <x:v>09:25:00</x:v>
      </x:c>
      <x:c r="C168" t="str">
        <x:v>18:35:00</x:v>
      </x:c>
      <x:c r="D168" s="38" t="n">
        <x:v>0</x:v>
      </x:c>
      <x:c r="E168" s="38" t="n">
        <x:v>0</x:v>
      </x:c>
      <x:c r="F168" s="16" t="str"/>
      <x:c r="G168" s="16" t="str"/>
      <x:c r="H168" s="16" t="str">
        <x:v>السجل الرئيسي</x:v>
      </x:c>
    </x:row>
    <x:row r="169">
      <x:c r="A169" s="36" t="n">
        <x:v>45915</x:v>
      </x:c>
      <x:c r="B169" t="str">
        <x:v>11:05:00</x:v>
      </x:c>
      <x:c r="C169" t="str">
        <x:v>19:57:00</x:v>
      </x:c>
      <x:c r="D169" s="38" t="n">
        <x:v>0</x:v>
      </x:c>
      <x:c r="E169" s="38" t="n">
        <x:v>0</x:v>
      </x:c>
      <x:c r="F169" s="16" t="str"/>
      <x:c r="G169" s="16" t="str"/>
      <x:c r="H169" s="16" t="str">
        <x:v>السجل الرئيسي</x:v>
      </x:c>
    </x:row>
    <x:row r="170">
      <x:c r="A170" s="36" t="n">
        <x:v>45916</x:v>
      </x:c>
      <x:c r="B170" t="str">
        <x:v>09:00:00</x:v>
      </x:c>
      <x:c r="C170" t="str">
        <x:v>21:00:00</x:v>
      </x:c>
      <x:c r="D170" s="38" t="n">
        <x:v>0</x:v>
      </x:c>
      <x:c r="E170" s="38" t="n">
        <x:v>0</x:v>
      </x:c>
      <x:c r="F170" s="16" t="str"/>
      <x:c r="G170" s="16" t="str"/>
      <x:c r="H170" s="16" t="str">
        <x:v>السجل الرئيسي</x:v>
      </x:c>
    </x:row>
    <x:row r="171">
      <x:c r="A171" s="36" t="n">
        <x:v>45917</x:v>
      </x:c>
      <x:c r="B171" t="str">
        <x:v>08:56:00</x:v>
      </x:c>
      <x:c r="C171" t="str">
        <x:v>18:51:00</x:v>
      </x:c>
      <x:c r="D171" s="38" t="n">
        <x:v>0</x:v>
      </x:c>
      <x:c r="E171" s="38" t="n">
        <x:v>0</x:v>
      </x:c>
      <x:c r="F171" s="16" t="str"/>
      <x:c r="G171" s="16" t="str"/>
      <x:c r="H171" s="16" t="str">
        <x:v>السجل الرئيسي</x:v>
      </x:c>
    </x:row>
    <x:row r="172">
      <x:c r="A172" s="36" t="n">
        <x:v>45918</x:v>
      </x:c>
      <x:c r="B172" t="str">
        <x:v>10:27:00</x:v>
      </x:c>
      <x:c r="C172" t="str">
        <x:v>23:59:00</x:v>
      </x:c>
      <x:c r="D172" s="38" t="n">
        <x:v>0</x:v>
      </x:c>
      <x:c r="E172" s="38" t="n">
        <x:v>0</x:v>
      </x:c>
      <x:c r="F172" s="16" t="str"/>
      <x:c r="G172" s="16" t="str"/>
      <x:c r="H172" s="16" t="str">
        <x:v>السجل الرئيسي</x:v>
      </x:c>
    </x:row>
    <x:row r="173">
      <x:c r="A173" s="36" t="n">
        <x:v>45919</x:v>
      </x:c>
      <x:c r="B173" t="str">
        <x:v>09:00:00</x:v>
      </x:c>
      <x:c r="C173" t="str">
        <x:v>12:00:00</x:v>
      </x:c>
      <x:c r="D173" s="38" t="n">
        <x:v>0</x:v>
      </x:c>
      <x:c r="E173" s="38" t="n">
        <x:v>0</x:v>
      </x:c>
      <x:c r="F173" s="16" t="str"/>
      <x:c r="G173" s="16" t="str"/>
      <x:c r="H173" s="16" t="str">
        <x:v>السجل الرئيسي</x:v>
      </x:c>
    </x:row>
    <x:row r="174">
      <x:c r="A174" s="36" t="n">
        <x:v>45920</x:v>
      </x:c>
      <x:c r="B174" t="str">
        <x:v>09:00:00</x:v>
      </x:c>
      <x:c r="C174" t="str">
        <x:v>15:00:00</x:v>
      </x:c>
      <x:c r="D174" s="38" t="n">
        <x:v>0</x:v>
      </x:c>
      <x:c r="E174" s="38" t="n">
        <x:v>0</x:v>
      </x:c>
      <x:c r="F174" s="16" t="str"/>
      <x:c r="G174" s="16" t="str"/>
      <x:c r="H174" s="16" t="str">
        <x:v>السجل الرئيسي</x:v>
      </x:c>
    </x:row>
    <x:row r="175">
      <x:c r="A175" s="36" t="n">
        <x:v>45922</x:v>
      </x:c>
      <x:c r="B175" t="str">
        <x:v>12:46:00</x:v>
      </x:c>
      <x:c r="C175" t="str">
        <x:v>20:00:00</x:v>
      </x:c>
      <x:c r="D175" s="38" t="n">
        <x:v>0</x:v>
      </x:c>
      <x:c r="E175" s="38" t="n">
        <x:v>0</x:v>
      </x:c>
      <x:c r="F175" s="16" t="str"/>
      <x:c r="G175" s="16" t="str"/>
      <x:c r="H175" s="16" t="str">
        <x:v>السجل الرئيسي</x:v>
      </x:c>
    </x:row>
    <x:row r="176">
      <x:c r="A176" s="36" t="n">
        <x:v>45923</x:v>
      </x:c>
      <x:c r="B176" t="str">
        <x:v>09:00:00</x:v>
      </x:c>
      <x:c r="C176" t="str">
        <x:v>18:00:00</x:v>
      </x:c>
      <x:c r="D176" s="38" t="n">
        <x:v>0</x:v>
      </x:c>
      <x:c r="E176" s="38" t="n">
        <x:v>0</x:v>
      </x:c>
      <x:c r="F176" s="16" t="str"/>
      <x:c r="G176" s="16" t="str"/>
      <x:c r="H176" s="16" t="str">
        <x:v>السجل الرئيسي</x:v>
      </x:c>
    </x:row>
    <x:row r="177">
      <x:c r="A177" s="36" t="n">
        <x:v>45924</x:v>
      </x:c>
      <x:c r="B177" t="str">
        <x:v>09:00:00</x:v>
      </x:c>
      <x:c r="C177" t="str">
        <x:v>18:00:00</x:v>
      </x:c>
      <x:c r="D177" s="38" t="n">
        <x:v>0</x:v>
      </x:c>
      <x:c r="E177" s="38" t="n">
        <x:v>0</x:v>
      </x:c>
      <x:c r="F177" s="16" t="str"/>
      <x:c r="G177" s="16" t="str"/>
      <x:c r="H177" s="16" t="str">
        <x:v>السجل الرئيسي</x:v>
      </x:c>
    </x:row>
    <x:row r="178">
      <x:c r="A178" s="36" t="n">
        <x:v>45925</x:v>
      </x:c>
      <x:c r="B178" t="str">
        <x:v>09:51:00</x:v>
      </x:c>
      <x:c r="C178" t="str">
        <x:v>18:00:00</x:v>
      </x:c>
      <x:c r="D178" s="38" t="n">
        <x:v>0</x:v>
      </x:c>
      <x:c r="E178" s="38" t="n">
        <x:v>0</x:v>
      </x:c>
      <x:c r="F178" s="16" t="str"/>
      <x:c r="G178" s="16" t="str"/>
      <x:c r="H178" s="16" t="str">
        <x:v>السجل الرئيسي</x:v>
      </x:c>
    </x:row>
    <x:row r="179">
      <x:c r="A179" s="36" t="n">
        <x:v>45927</x:v>
      </x:c>
      <x:c r="B179" t="str">
        <x:v>11:36:00</x:v>
      </x:c>
      <x:c r="C179" t="str">
        <x:v>19:00:00</x:v>
      </x:c>
      <x:c r="D179" s="38" t="n">
        <x:v>0</x:v>
      </x:c>
      <x:c r="E179" s="38" t="n">
        <x:v>0</x:v>
      </x:c>
      <x:c r="F179" s="16" t="str"/>
      <x:c r="G179" s="16" t="str"/>
      <x:c r="H179" s="16" t="str">
        <x:v>السجل الرئيسي</x:v>
      </x:c>
    </x:row>
    <x:row r="180">
      <x:c r="A180" s="36" t="n">
        <x:v>45928</x:v>
      </x:c>
      <x:c r="B180" t="str">
        <x:v>09:00:00</x:v>
      </x:c>
      <x:c r="C180" t="str">
        <x:v>01:00:00</x:v>
      </x:c>
      <x:c r="D180" s="38" t="n">
        <x:v>0</x:v>
      </x:c>
      <x:c r="E180" s="38" t="n">
        <x:v>0</x:v>
      </x:c>
      <x:c r="F180" s="16" t="str"/>
      <x:c r="G180" s="16" t="str"/>
      <x:c r="H180" s="16" t="str">
        <x:v>السجل الرئيسي</x:v>
      </x:c>
    </x:row>
    <x:row r="181">
      <x:c r="A181" s="36" t="n">
        <x:v>45929</x:v>
      </x:c>
      <x:c r="B181" t="str">
        <x:v>13:00:00</x:v>
      </x:c>
      <x:c r="C181" t="str">
        <x:v>20:00:00</x:v>
      </x:c>
      <x:c r="D181" s="38" t="n">
        <x:v>0</x:v>
      </x:c>
      <x:c r="E181" s="38" t="n">
        <x:v>0</x:v>
      </x:c>
      <x:c r="F181" s="16" t="str"/>
      <x:c r="G181" s="16" t="str"/>
      <x:c r="H181" s="16" t="str">
        <x:v>السجل الرئيسي</x:v>
      </x:c>
    </x:row>
    <x:row r="182">
      <x:c r="A182" s="36" t="n">
        <x:v>45930</x:v>
      </x:c>
      <x:c r="B182" t="str">
        <x:v>09:00:00</x:v>
      </x:c>
      <x:c r="C182" t="str">
        <x:v>19:00:00</x:v>
      </x:c>
      <x:c r="D182" s="38" t="n">
        <x:v>0</x:v>
      </x:c>
      <x:c r="E182" s="38" t="n">
        <x:v>0</x:v>
      </x:c>
      <x:c r="F182" s="16" t="str"/>
      <x:c r="G182" s="16" t="str"/>
      <x:c r="H182" s="16" t="str">
        <x:v>السجل الرئيسي</x:v>
      </x:c>
    </x:row>
    <x:row r="183">
      <x:c r="A183" s="36" t="n">
        <x:v>45931</x:v>
      </x:c>
      <x:c r="B183" t="str">
        <x:v>11:20:00</x:v>
      </x:c>
      <x:c r="C183" t="str">
        <x:v>18:00:00</x:v>
      </x:c>
      <x:c r="D183" s="38" t="n">
        <x:v>0</x:v>
      </x:c>
      <x:c r="E183" s="38" t="n">
        <x:v>0</x:v>
      </x:c>
      <x:c r="F183" s="16" t="str"/>
      <x:c r="G183" s="16" t="str"/>
      <x:c r="H183" s="16" t="str">
        <x:v>السجل الرئيسي</x:v>
      </x:c>
    </x:row>
    <x:row r="184">
      <x:c r="A184" s="36" t="n">
        <x:v>45932</x:v>
      </x:c>
      <x:c r="B184" t="str">
        <x:v>08:42:00</x:v>
      </x:c>
      <x:c r="C184" t="str">
        <x:v>17:56:00</x:v>
      </x:c>
      <x:c r="D184" s="38" t="n">
        <x:v>0</x:v>
      </x:c>
      <x:c r="E184" s="38" t="n">
        <x:v>0</x:v>
      </x:c>
      <x:c r="F184" s="16" t="str"/>
      <x:c r="G184" s="16" t="str"/>
      <x:c r="H184" s="16" t="str">
        <x:v>السجل الرئيسي</x:v>
      </x:c>
    </x:row>
    <x:row r="185">
      <x:c r="A185" s="36" t="n">
        <x:v>45934</x:v>
      </x:c>
      <x:c r="B185" t="str">
        <x:v>08:56:00</x:v>
      </x:c>
      <x:c r="C185" t="str">
        <x:v>18:00:00</x:v>
      </x:c>
      <x:c r="D185" s="38" t="n">
        <x:v>0</x:v>
      </x:c>
      <x:c r="E185" s="38" t="n">
        <x:v>0</x:v>
      </x:c>
      <x:c r="F185" s="16" t="str"/>
      <x:c r="G185" s="16" t="str"/>
      <x:c r="H185" s="16" t="str">
        <x:v>السجل الرئيسي</x:v>
      </x:c>
    </x:row>
    <x:row r="186">
      <x:c r="A186" s="36" t="n">
        <x:v>45935</x:v>
      </x:c>
      <x:c r="B186" t="str">
        <x:v>08:53:00</x:v>
      </x:c>
      <x:c r="C186" t="str">
        <x:v>18:00:00</x:v>
      </x:c>
      <x:c r="D186" s="38" t="n">
        <x:v>0</x:v>
      </x:c>
      <x:c r="E186" s="38" t="n">
        <x:v>0</x:v>
      </x:c>
      <x:c r="F186" s="16" t="str"/>
      <x:c r="G186" s="16" t="str"/>
      <x:c r="H186" s="16" t="str">
        <x:v>السجل الرئيسي</x:v>
      </x:c>
    </x:row>
    <x:row r="187">
      <x:c r="A187" s="36" t="n">
        <x:v>45936</x:v>
      </x:c>
      <x:c r="B187" t="str">
        <x:v>07:44:00</x:v>
      </x:c>
      <x:c r="C187" t="str">
        <x:v>19:37:00</x:v>
      </x:c>
      <x:c r="D187" s="38" t="n">
        <x:v>0</x:v>
      </x:c>
      <x:c r="E187" s="38" t="n">
        <x:v>0</x:v>
      </x:c>
      <x:c r="F187" s="16" t="str"/>
      <x:c r="G187" s="16" t="str"/>
      <x:c r="H187" s="16" t="str">
        <x:v>السجل الرئيسي</x:v>
      </x:c>
    </x:row>
    <x:row r="188">
      <x:c r="A188" s="36" t="n">
        <x:v>45937</x:v>
      </x:c>
      <x:c r="B188" t="str">
        <x:v>09:52:00</x:v>
      </x:c>
      <x:c r="C188" t="str">
        <x:v>17:00:00</x:v>
      </x:c>
      <x:c r="D188" s="38" t="n">
        <x:v>0</x:v>
      </x:c>
      <x:c r="E188" s="38" t="n">
        <x:v>0</x:v>
      </x:c>
      <x:c r="F188" s="16" t="str"/>
      <x:c r="G188" s="16" t="str"/>
      <x:c r="H188" s="16" t="str">
        <x:v>السجل الرئيسي</x:v>
      </x:c>
    </x:row>
    <x:row r="189">
      <x:c r="A189" s="36" t="n">
        <x:v>45938</x:v>
      </x:c>
      <x:c r="B189" t="str">
        <x:v>07:56:00</x:v>
      </x:c>
      <x:c r="C189" t="str">
        <x:v>17:00:00</x:v>
      </x:c>
      <x:c r="D189" s="38" t="n">
        <x:v>0</x:v>
      </x:c>
      <x:c r="E189" s="38" t="n">
        <x:v>0</x:v>
      </x:c>
      <x:c r="F189" s="16" t="str"/>
      <x:c r="G189" s="16" t="str"/>
      <x:c r="H189" s="16" t="str">
        <x:v>السجل الرئيسي</x:v>
      </x:c>
    </x:row>
    <x:row r="190">
      <x:c r="A190" s="36" t="n">
        <x:v>45939</x:v>
      </x:c>
      <x:c r="B190" t="str">
        <x:v>09:52:00</x:v>
      </x:c>
      <x:c r="C190" t="str">
        <x:v>17:46:00</x:v>
      </x:c>
      <x:c r="D190" s="38" t="n">
        <x:v>0</x:v>
      </x:c>
      <x:c r="E190" s="38" t="n">
        <x:v>0</x:v>
      </x:c>
      <x:c r="F190" s="16" t="str"/>
      <x:c r="G190" s="16" t="str"/>
      <x:c r="H190" s="16" t="str">
        <x:v>السجل الرئيسي</x:v>
      </x:c>
    </x:row>
    <x:row r="191">
      <x:c r="A191" s="36" t="n">
        <x:v>45941</x:v>
      </x:c>
      <x:c r="B191" t="str">
        <x:v>10:11:00</x:v>
      </x:c>
      <x:c r="C191" t="str">
        <x:v>17:00:00</x:v>
      </x:c>
      <x:c r="D191" s="38" t="n">
        <x:v>0</x:v>
      </x:c>
      <x:c r="E191" s="38" t="n">
        <x:v>0</x:v>
      </x:c>
      <x:c r="F191" s="16" t="str"/>
      <x:c r="G191" s="16" t="str"/>
      <x:c r="H191" s="16" t="str">
        <x:v>السجل الرئيسي</x:v>
      </x:c>
    </x:row>
    <x:row r="192">
      <x:c r="A192" s="36" t="n">
        <x:v>45942</x:v>
      </x:c>
      <x:c r="B192" t="str">
        <x:v>09:11:00</x:v>
      </x:c>
      <x:c r="C192" t="str">
        <x:v>17:14:00</x:v>
      </x:c>
      <x:c r="D192" s="38" t="n">
        <x:v>0</x:v>
      </x:c>
      <x:c r="E192" s="38" t="n">
        <x:v>0</x:v>
      </x:c>
      <x:c r="F192" s="16" t="str"/>
      <x:c r="G192" s="16" t="str"/>
      <x:c r="H192" s="16" t="str">
        <x:v>السجل الرئيسي</x:v>
      </x:c>
    </x:row>
    <x:row r="193">
      <x:c r="A193" s="36" t="n">
        <x:v>45943</x:v>
      </x:c>
      <x:c r="B193" t="str">
        <x:v>08:22:00</x:v>
      </x:c>
      <x:c r="C193" t="str">
        <x:v>17:00:00</x:v>
      </x:c>
      <x:c r="D193" s="38" t="n">
        <x:v>0</x:v>
      </x:c>
      <x:c r="E193" s="38" t="n">
        <x:v>0</x:v>
      </x:c>
      <x:c r="F193" s="16" t="str"/>
      <x:c r="G193" s="16" t="str"/>
      <x:c r="H193" s="16" t="str">
        <x:v>السجل الرئيسي</x:v>
      </x:c>
    </x:row>
    <x:row r="194">
      <x:c r="A194" s="36" t="n">
        <x:v>45944</x:v>
      </x:c>
      <x:c r="B194" t="str">
        <x:v>08:54:00</x:v>
      </x:c>
      <x:c r="C194" t="str">
        <x:v>17:00:00</x:v>
      </x:c>
      <x:c r="D194" s="38" t="n">
        <x:v>0</x:v>
      </x:c>
      <x:c r="E194" s="38" t="n">
        <x:v>0</x:v>
      </x:c>
      <x:c r="F194" s="16" t="str"/>
      <x:c r="G194" s="16" t="str"/>
      <x:c r="H194" s="16" t="str">
        <x:v>السجل الرئيسي</x:v>
      </x:c>
    </x:row>
    <x:row r="195">
      <x:c r="A195" s="36" t="n">
        <x:v>45945</x:v>
      </x:c>
      <x:c r="B195" t="str">
        <x:v>09:50:00</x:v>
      </x:c>
      <x:c r="C195" t="str">
        <x:v>17:00:00</x:v>
      </x:c>
      <x:c r="D195" s="38" t="n">
        <x:v>0</x:v>
      </x:c>
      <x:c r="E195" s="38" t="n">
        <x:v>0</x:v>
      </x:c>
      <x:c r="F195" s="16" t="str"/>
      <x:c r="G195" s="16" t="str"/>
      <x:c r="H195" s="16" t="str">
        <x:v>السجل الرئيسي</x:v>
      </x:c>
    </x:row>
    <x:row r="196">
      <x:c r="A196" s="36" t="n">
        <x:v>45946</x:v>
      </x:c>
      <x:c r="B196" t="str">
        <x:v>10:12:00</x:v>
      </x:c>
      <x:c r="C196" t="str">
        <x:v>17:56:00</x:v>
      </x:c>
      <x:c r="D196" s="38" t="n">
        <x:v>0</x:v>
      </x:c>
      <x:c r="E196" s="38" t="n">
        <x:v>374000</x:v>
      </x:c>
      <x:c r="F196" s="16" t="str"/>
      <x:c r="G196" s="16" t="str"/>
      <x:c r="H196" s="16" t="str">
        <x:v>السجل الرئيسي</x:v>
      </x:c>
    </x:row>
    <x:row r="197">
      <x:c r="A197" s="36" t="n">
        <x:v>45948</x:v>
      </x:c>
      <x:c r="B197" t="str">
        <x:v>10:03:00</x:v>
      </x:c>
      <x:c r="C197" t="str">
        <x:v>17:00:00</x:v>
      </x:c>
      <x:c r="D197" s="38" t="n">
        <x:v>0</x:v>
      </x:c>
      <x:c r="E197" s="38" t="n">
        <x:v>0</x:v>
      </x:c>
      <x:c r="F197" s="16" t="str"/>
      <x:c r="G197" s="16" t="str"/>
      <x:c r="H197" s="16" t="str">
        <x:v>السجل الرئيسي</x:v>
      </x:c>
    </x:row>
    <x:row r="198">
      <x:c r="A198" s="36" t="n">
        <x:v>45949</x:v>
      </x:c>
      <x:c r="B198" t="str">
        <x:v>09:27:00</x:v>
      </x:c>
      <x:c r="C198" t="str">
        <x:v>18:36:00</x:v>
      </x:c>
      <x:c r="D198" s="38" t="n">
        <x:v>0</x:v>
      </x:c>
      <x:c r="E198" s="38" t="n">
        <x:v>0</x:v>
      </x:c>
      <x:c r="F198" s="16" t="str"/>
      <x:c r="G198" s="16" t="str"/>
      <x:c r="H198" s="16" t="str">
        <x:v>السجل الرئيسي</x:v>
      </x:c>
    </x:row>
    <x:row r="199">
      <x:c r="A199" s="36" t="n">
        <x:v>45950</x:v>
      </x:c>
      <x:c r="B199" t="str">
        <x:v>08:19:00</x:v>
      </x:c>
      <x:c r="C199" t="str">
        <x:v>19:52:00</x:v>
      </x:c>
      <x:c r="D199" s="38" t="n">
        <x:v>0</x:v>
      </x:c>
      <x:c r="E199" s="38" t="n">
        <x:v>0</x:v>
      </x:c>
      <x:c r="F199" s="16" t="str"/>
      <x:c r="G199" s="16" t="str"/>
      <x:c r="H199" s="16" t="str">
        <x:v>السجل الرئيسي</x:v>
      </x:c>
    </x:row>
    <x:row r="200">
      <x:c r="A200" s="36" t="n">
        <x:v>45951</x:v>
      </x:c>
      <x:c r="B200" t="str">
        <x:v>08:33:00</x:v>
      </x:c>
      <x:c r="C200" t="str">
        <x:v>18:49:00</x:v>
      </x:c>
      <x:c r="D200" s="38" t="n">
        <x:v>0</x:v>
      </x:c>
      <x:c r="E200" s="38" t="n">
        <x:v>0</x:v>
      </x:c>
      <x:c r="F200" s="16" t="str"/>
      <x:c r="G200" s="16" t="str"/>
      <x:c r="H200" s="16" t="str">
        <x:v>السجل الرئيسي</x:v>
      </x:c>
    </x:row>
    <x:row r="201">
      <x:c r="A201" s="36" t="n">
        <x:v>45952</x:v>
      </x:c>
      <x:c r="B201" t="str">
        <x:v>09:42:00</x:v>
      </x:c>
      <x:c r="C201" t="str">
        <x:v>17:30:00</x:v>
      </x:c>
      <x:c r="D201" s="38" t="n">
        <x:v>0</x:v>
      </x:c>
      <x:c r="E201" s="38" t="n">
        <x:v>0</x:v>
      </x:c>
      <x:c r="F201" s="16" t="str"/>
      <x:c r="G201" s="16" t="str"/>
      <x:c r="H201" s="16" t="str">
        <x:v>السجل الرئيسي</x:v>
      </x:c>
    </x:row>
    <x:row r="202">
      <x:c r="A202" s="36" t="n">
        <x:v>45953</x:v>
      </x:c>
      <x:c r="B202" t="str">
        <x:v>08:46:00</x:v>
      </x:c>
      <x:c r="C202" t="str">
        <x:v>22:06:00</x:v>
      </x:c>
      <x:c r="D202" s="38" t="n">
        <x:v>0</x:v>
      </x:c>
      <x:c r="E202" s="38" t="n">
        <x:v>0</x:v>
      </x:c>
      <x:c r="F202" s="16" t="str"/>
      <x:c r="G202" s="16" t="str"/>
      <x:c r="H202" s="16" t="str">
        <x:v>السجل الرئيسي</x:v>
      </x:c>
    </x:row>
    <x:row r="203">
      <x:c r="A203" s="36" t="n">
        <x:v>45955</x:v>
      </x:c>
      <x:c r="B203" t="str">
        <x:v>10:24:00</x:v>
      </x:c>
      <x:c r="C203" t="str">
        <x:v>17:00:00</x:v>
      </x:c>
      <x:c r="D203" s="38" t="n">
        <x:v>0</x:v>
      </x:c>
      <x:c r="E203" s="38" t="n">
        <x:v>0</x:v>
      </x:c>
      <x:c r="F203" s="16" t="str"/>
      <x:c r="G203" s="16" t="str"/>
      <x:c r="H203" s="16" t="str">
        <x:v>السجل الرئيسي</x:v>
      </x:c>
    </x:row>
    <x:row r="204">
      <x:c r="A204" s="36" t="n">
        <x:v>45956</x:v>
      </x:c>
      <x:c r="B204" t="str">
        <x:v>08:47:00</x:v>
      </x:c>
      <x:c r="C204" t="str">
        <x:v>18:26:00</x:v>
      </x:c>
      <x:c r="D204" s="38" t="n">
        <x:v>0</x:v>
      </x:c>
      <x:c r="E204" s="38" t="n">
        <x:v>0</x:v>
      </x:c>
      <x:c r="F204" s="16" t="str"/>
      <x:c r="G204" s="16" t="str"/>
      <x:c r="H204" s="16" t="str">
        <x:v>السجل الرئيسي</x:v>
      </x:c>
    </x:row>
    <x:row r="205">
      <x:c r="A205" s="36" t="n">
        <x:v>45957</x:v>
      </x:c>
      <x:c r="B205" t="str">
        <x:v>08:47:00</x:v>
      </x:c>
      <x:c r="C205" t="str">
        <x:v>18:26:00</x:v>
      </x:c>
      <x:c r="D205" s="38" t="n">
        <x:v>0</x:v>
      </x:c>
      <x:c r="E205" s="38" t="n">
        <x:v>0</x:v>
      </x:c>
      <x:c r="F205" s="16" t="str"/>
      <x:c r="G205" s="16" t="str"/>
      <x:c r="H205" s="16" t="str">
        <x:v>السجل الرئيسي</x:v>
      </x:c>
    </x:row>
    <x:row r="206">
      <x:c r="A206" s="36" t="n">
        <x:v>45958</x:v>
      </x:c>
      <x:c r="B206" t="str">
        <x:v>09:47:00</x:v>
      </x:c>
      <x:c r="C206" t="str">
        <x:v>17:00:00</x:v>
      </x:c>
      <x:c r="D206" s="38" t="n">
        <x:v>0</x:v>
      </x:c>
      <x:c r="E206" s="38" t="n">
        <x:v>0</x:v>
      </x:c>
      <x:c r="F206" s="16" t="str"/>
      <x:c r="G206" s="16" t="str"/>
      <x:c r="H206" s="16" t="str">
        <x:v>السجل الرئيسي</x:v>
      </x:c>
    </x:row>
    <x:row r="207">
      <x:c r="A207" s="36" t="n">
        <x:v>45959</x:v>
      </x:c>
      <x:c r="B207" t="str">
        <x:v>09:56:00</x:v>
      </x:c>
      <x:c r="C207" t="str">
        <x:v>17:00:00</x:v>
      </x:c>
      <x:c r="D207" s="38" t="n">
        <x:v>0</x:v>
      </x:c>
      <x:c r="E207" s="38" t="n">
        <x:v>0</x:v>
      </x:c>
      <x:c r="F207" s="16" t="str"/>
      <x:c r="G207" s="16" t="str"/>
      <x:c r="H207" s="16" t="str">
        <x:v>السجل الرئيسي</x:v>
      </x:c>
    </x:row>
    <x:row r="208">
      <x:c r="A208" s="36" t="n">
        <x:v>45960</x:v>
      </x:c>
      <x:c r="B208" t="str">
        <x:v>09:33:00</x:v>
      </x:c>
      <x:c r="C208" t="str">
        <x:v>17:00:00</x:v>
      </x:c>
      <x:c r="D208" s="38" t="n">
        <x:v>0</x:v>
      </x:c>
      <x:c r="E208" s="38" t="n">
        <x:v>0</x:v>
      </x:c>
      <x:c r="F208" s="16" t="str"/>
      <x:c r="G208" s="16" t="str"/>
      <x:c r="H208" s="16" t="str">
        <x:v>السجل الرئيسي</x:v>
      </x:c>
    </x:row>
    <x:row r="209">
      <x:c r="A209" s="36" t="n">
        <x:v>45964</x:v>
      </x:c>
      <x:c r="B209" t="str">
        <x:v>12:29:00</x:v>
      </x:c>
      <x:c r="C209" t="str">
        <x:v>17:02:00</x:v>
      </x:c>
      <x:c r="D209" s="38" t="n">
        <x:v>0</x:v>
      </x:c>
      <x:c r="E209" s="38" t="n">
        <x:v>0</x:v>
      </x:c>
      <x:c r="F209" s="16" t="str"/>
      <x:c r="G209" s="16" t="str"/>
      <x:c r="H209" s="16" t="str">
        <x:v>السجل الرئيسي</x:v>
      </x:c>
    </x:row>
    <x:row r="210">
      <x:c r="A210" s="36" t="n">
        <x:v>45965</x:v>
      </x:c>
      <x:c r="B210" t="str">
        <x:v>09:17:00</x:v>
      </x:c>
      <x:c r="C210" t="str">
        <x:v>18:56:00</x:v>
      </x:c>
      <x:c r="D210" s="38" t="n">
        <x:v>0</x:v>
      </x:c>
      <x:c r="E210" s="38" t="n">
        <x:v>0</x:v>
      </x:c>
      <x:c r="F210" s="16" t="str"/>
      <x:c r="G210" s="16" t="str"/>
      <x:c r="H210" s="16" t="str">
        <x:v>السجل الرئيسي</x:v>
      </x:c>
    </x:row>
    <x:row r="211">
      <x:c r="A211" s="36" t="n">
        <x:v>45966</x:v>
      </x:c>
      <x:c r="B211" t="str">
        <x:v>09:49:00</x:v>
      </x:c>
      <x:c r="C211" t="str">
        <x:v>17:33:00</x:v>
      </x:c>
      <x:c r="D211" s="38" t="n">
        <x:v>0</x:v>
      </x:c>
      <x:c r="E211" s="38" t="n">
        <x:v>0</x:v>
      </x:c>
      <x:c r="F211" s="16" t="str"/>
      <x:c r="G211" s="16" t="str"/>
      <x:c r="H211" s="16" t="str">
        <x:v>السجل الرئيسي</x:v>
      </x:c>
    </x:row>
    <x:row r="212">
      <x:c r="A212" s="36" t="n">
        <x:v>45967</x:v>
      </x:c>
      <x:c r="B212" t="str">
        <x:v>09:51:00</x:v>
      </x:c>
      <x:c r="C212" t="str">
        <x:v>17:00:00</x:v>
      </x:c>
      <x:c r="D212" s="38" t="n">
        <x:v>0</x:v>
      </x:c>
      <x:c r="E212" s="38" t="n">
        <x:v>0</x:v>
      </x:c>
      <x:c r="F212" s="16" t="str"/>
      <x:c r="G212" s="16" t="str"/>
      <x:c r="H212" s="16" t="str">
        <x:v>السجل الرئيسي</x:v>
      </x:c>
    </x:row>
    <x:row r="213">
      <x:c r="A213" s="36" t="n">
        <x:v>45969</x:v>
      </x:c>
      <x:c r="B213" t="str">
        <x:v>08:51:00</x:v>
      </x:c>
      <x:c r="C213" t="str">
        <x:v>17:00:00</x:v>
      </x:c>
      <x:c r="D213" s="38" t="n">
        <x:v>0</x:v>
      </x:c>
      <x:c r="E213" s="38" t="n">
        <x:v>0</x:v>
      </x:c>
      <x:c r="F213" s="16" t="str"/>
      <x:c r="G213" s="16" t="str"/>
      <x:c r="H213" s="16" t="str">
        <x:v>السجل الرئيسي</x:v>
      </x:c>
    </x:row>
    <x:row r="214">
      <x:c r="A214" s="36" t="n">
        <x:v>45970</x:v>
      </x:c>
      <x:c r="B214" t="str">
        <x:v>09:00:00</x:v>
      </x:c>
      <x:c r="C214" t="str">
        <x:v>17:00:00</x:v>
      </x:c>
      <x:c r="D214" s="38" t="n">
        <x:v>0</x:v>
      </x:c>
      <x:c r="E214" s="38" t="n">
        <x:v>0</x:v>
      </x:c>
      <x:c r="F214" s="16" t="str"/>
      <x:c r="G214" s="16" t="str"/>
      <x:c r="H214" s="16" t="str">
        <x:v>السجل الرئيسي</x:v>
      </x:c>
    </x:row>
    <x:row r="215">
      <x:c r="A215" s="36" t="n">
        <x:v>45971</x:v>
      </x:c>
      <x:c r="B215" t="str">
        <x:v>08:53:00</x:v>
      </x:c>
      <x:c r="C215" t="str">
        <x:v>17:00:00</x:v>
      </x:c>
      <x:c r="D215" s="38" t="n">
        <x:v>0</x:v>
      </x:c>
      <x:c r="E215" s="38" t="n">
        <x:v>0</x:v>
      </x:c>
      <x:c r="F215" s="16" t="str"/>
      <x:c r="G215" s="16" t="str"/>
      <x:c r="H215" s="16" t="str">
        <x:v>السجل الرئيسي</x:v>
      </x:c>
    </x:row>
    <x:row r="216">
      <x:c r="A216" s="36" t="n">
        <x:v>45972</x:v>
      </x:c>
      <x:c r="B216" t="str">
        <x:v>09:00:00</x:v>
      </x:c>
      <x:c r="C216" t="str">
        <x:v>17:00:00</x:v>
      </x:c>
      <x:c r="D216" s="38" t="n">
        <x:v>0</x:v>
      </x:c>
      <x:c r="E216" s="38" t="n">
        <x:v>0</x:v>
      </x:c>
      <x:c r="F216" s="16" t="str"/>
      <x:c r="G216" s="16" t="str"/>
      <x:c r="H216" s="16" t="str">
        <x:v>السجل الرئيسي</x:v>
      </x:c>
    </x:row>
    <x:row r="217">
      <x:c r="A217" s="36" t="n">
        <x:v>45973</x:v>
      </x:c>
      <x:c r="B217" t="str">
        <x:v>09:12:00</x:v>
      </x:c>
      <x:c r="C217" t="str">
        <x:v>17:00:00</x:v>
      </x:c>
      <x:c r="D217" s="38" t="n">
        <x:v>0</x:v>
      </x:c>
      <x:c r="E217" s="38" t="n">
        <x:v>0</x:v>
      </x:c>
      <x:c r="F217" s="16" t="str"/>
      <x:c r="G217" s="16" t="str"/>
      <x:c r="H217" s="16" t="str">
        <x:v>السجل الرئيسي</x:v>
      </x:c>
    </x:row>
    <x:row r="218">
      <x:c r="A218" s="36" t="n">
        <x:v>45976</x:v>
      </x:c>
      <x:c r="B218" t="str">
        <x:v>09:16:00</x:v>
      </x:c>
      <x:c r="C218" t="str">
        <x:v>14:45:00</x:v>
      </x:c>
      <x:c r="D218" s="38" t="n">
        <x:v>0</x:v>
      </x:c>
      <x:c r="E218" s="38" t="n">
        <x:v>0</x:v>
      </x:c>
      <x:c r="F218" s="16" t="str"/>
      <x:c r="G218" s="16" t="str"/>
      <x:c r="H218" s="16" t="str">
        <x:v>السجل الرئيسي</x:v>
      </x:c>
    </x:row>
    <x:row r="219">
      <x:c r="A219" s="36" t="n">
        <x:v>46023</x:v>
      </x:c>
      <x:c r="B219" t="str">
        <x:v>08:00:00</x:v>
      </x:c>
      <x:c r="C219" t="str">
        <x:v>17:00:00</x:v>
      </x:c>
      <x:c r="D219" s="38" t="n">
        <x:v>0</x:v>
      </x:c>
      <x:c r="E219" s="38" t="n">
        <x:v>0</x:v>
      </x:c>
      <x:c r="F219" s="16" t="str"/>
      <x:c r="G219" s="16" t="str"/>
      <x:c r="H219" s="16" t="str">
        <x:v>السجل الرئيسي</x:v>
      </x:c>
    </x:row>
    <x:row r="220">
      <x:c r="A220" s="36" t="n">
        <x:v>46025</x:v>
      </x:c>
      <x:c r="B220" t="str">
        <x:v>08:00:00</x:v>
      </x:c>
      <x:c r="C220" t="str">
        <x:v>17:00:00</x:v>
      </x:c>
      <x:c r="D220" s="38" t="n">
        <x:v>0</x:v>
      </x:c>
      <x:c r="E220" s="38" t="n">
        <x:v>0</x:v>
      </x:c>
      <x:c r="F220" s="16" t="str"/>
      <x:c r="G220" s="16" t="str"/>
      <x:c r="H220" s="16" t="str">
        <x:v>السجل الرئيسي</x:v>
      </x:c>
    </x:row>
    <x:row r="221">
      <x:c r="A221" s="36" t="n">
        <x:v>46026</x:v>
      </x:c>
      <x:c r="B221" t="str">
        <x:v>08:00:00</x:v>
      </x:c>
      <x:c r="C221" t="str">
        <x:v>17:00:00</x:v>
      </x:c>
      <x:c r="D221" s="38" t="n">
        <x:v>0</x:v>
      </x:c>
      <x:c r="E221" s="38" t="n">
        <x:v>0</x:v>
      </x:c>
      <x:c r="F221" s="16" t="str"/>
      <x:c r="G221" s="16" t="str"/>
      <x:c r="H221" s="16" t="str">
        <x:v>السجل الرئيسي</x:v>
      </x:c>
    </x:row>
    <x:row r="222">
      <x:c r="A222" s="36" t="n">
        <x:v>46027</x:v>
      </x:c>
      <x:c r="B222" t="str">
        <x:v>08:00:00</x:v>
      </x:c>
      <x:c r="C222" t="str">
        <x:v>17:00:00</x:v>
      </x:c>
      <x:c r="D222" s="38" t="n">
        <x:v>0</x:v>
      </x:c>
      <x:c r="E222" s="38" t="n">
        <x:v>0</x:v>
      </x:c>
      <x:c r="F222" s="16" t="str"/>
      <x:c r="G222" s="16" t="str"/>
      <x:c r="H222" s="16" t="str">
        <x:v>السجل الرئيسي</x:v>
      </x:c>
    </x:row>
    <x:row r="223">
      <x:c r="A223" s="36" t="n">
        <x:v>46028</x:v>
      </x:c>
      <x:c r="B223" t="str">
        <x:v>08:00:00</x:v>
      </x:c>
      <x:c r="C223" t="str">
        <x:v>17:00:00</x:v>
      </x:c>
      <x:c r="D223" s="38" t="n">
        <x:v>0</x:v>
      </x:c>
      <x:c r="E223" s="38" t="n">
        <x:v>0</x:v>
      </x:c>
      <x:c r="F223" s="16" t="str"/>
      <x:c r="G223" s="16" t="str"/>
      <x:c r="H223" s="16" t="str">
        <x:v>السجل الرئيسي</x:v>
      </x:c>
    </x:row>
    <x:row r="224">
      <x:c r="A224" s="36" t="n">
        <x:v>46029</x:v>
      </x:c>
      <x:c r="B224" t="str">
        <x:v>08:00:00</x:v>
      </x:c>
      <x:c r="C224" t="str">
        <x:v>17:00:00</x:v>
      </x:c>
      <x:c r="D224" s="38" t="n">
        <x:v>0</x:v>
      </x:c>
      <x:c r="E224" s="38" t="n">
        <x:v>0</x:v>
      </x:c>
      <x:c r="F224" s="16" t="str"/>
      <x:c r="G224" s="16" t="str"/>
      <x:c r="H224" s="16" t="str">
        <x:v>السجل الرئيسي</x:v>
      </x:c>
    </x:row>
    <x:row r="225">
      <x:c r="A225" s="36" t="n">
        <x:v>46030</x:v>
      </x:c>
      <x:c r="B225" t="str">
        <x:v>08:00:00</x:v>
      </x:c>
      <x:c r="C225" t="str">
        <x:v>17:00:00</x:v>
      </x:c>
      <x:c r="D225" s="38" t="n">
        <x:v>0</x:v>
      </x:c>
      <x:c r="E225" s="38" t="n">
        <x:v>0</x:v>
      </x:c>
      <x:c r="F225" s="16" t="str"/>
      <x:c r="G225" s="16" t="str"/>
      <x:c r="H225" s="16" t="str">
        <x:v>السجل الرئيسي</x:v>
      </x:c>
    </x:row>
    <x:row r="226">
      <x:c r="A226" s="36" t="n">
        <x:v>46031</x:v>
      </x:c>
      <x:c r="B226" t="str">
        <x:v>08:00:00</x:v>
      </x:c>
      <x:c r="C226" t="str">
        <x:v>17:00:00</x:v>
      </x:c>
      <x:c r="D226" s="38" t="n">
        <x:v>0</x:v>
      </x:c>
      <x:c r="E226" s="38" t="n">
        <x:v>0</x:v>
      </x:c>
      <x:c r="F226" s="16" t="str"/>
      <x:c r="G226" s="16" t="str"/>
      <x:c r="H226" s="16" t="str">
        <x:v>السجل الرئيسي</x:v>
      </x:c>
    </x:row>
    <x:row r="227">
      <x:c r="A227" s="36" t="n">
        <x:v>46032</x:v>
      </x:c>
      <x:c r="B227" t="str">
        <x:v>08:00:00</x:v>
      </x:c>
      <x:c r="C227" t="str">
        <x:v>17:00:00</x:v>
      </x:c>
      <x:c r="D227" s="38" t="n">
        <x:v>0</x:v>
      </x:c>
      <x:c r="E227" s="38" t="n">
        <x:v>0</x:v>
      </x:c>
      <x:c r="F227" s="16" t="str"/>
      <x:c r="G227" s="16" t="str"/>
      <x:c r="H227" s="16" t="str">
        <x:v>السجل الرئيسي</x:v>
      </x:c>
    </x:row>
    <x:row r="228">
      <x:c r="A228" s="36" t="n">
        <x:v>46033</x:v>
      </x:c>
      <x:c r="B228" t="str">
        <x:v>08:00:00</x:v>
      </x:c>
      <x:c r="C228" t="str">
        <x:v>17:00:00</x:v>
      </x:c>
      <x:c r="D228" s="38" t="n">
        <x:v>0</x:v>
      </x:c>
      <x:c r="E228" s="38" t="n">
        <x:v>0</x:v>
      </x:c>
      <x:c r="F228" s="16" t="str"/>
      <x:c r="G228" s="16" t="str"/>
      <x:c r="H228" s="16" t="str">
        <x:v>السجل الرئيسي</x:v>
      </x:c>
    </x:row>
    <x:row r="229">
      <x:c r="A229" s="36" t="n">
        <x:v>46034</x:v>
      </x:c>
      <x:c r="B229" t="str">
        <x:v>08:00:00</x:v>
      </x:c>
      <x:c r="C229" t="str">
        <x:v>17:00:00</x:v>
      </x:c>
      <x:c r="D229" s="38" t="n">
        <x:v>0</x:v>
      </x:c>
      <x:c r="E229" s="38" t="n">
        <x:v>0</x:v>
      </x:c>
      <x:c r="F229" s="16" t="str"/>
      <x:c r="G229" s="16" t="str"/>
      <x:c r="H229" s="16" t="str">
        <x:v>السجل الرئيسي</x:v>
      </x:c>
    </x:row>
    <x:row r="230">
      <x:c r="A230" s="36" t="n">
        <x:v>46035</x:v>
      </x:c>
      <x:c r="B230" t="str">
        <x:v>08:00:00</x:v>
      </x:c>
      <x:c r="C230" t="str">
        <x:v>17:00:00</x:v>
      </x:c>
      <x:c r="D230" s="38" t="n">
        <x:v>0</x:v>
      </x:c>
      <x:c r="E230" s="38" t="n">
        <x:v>0</x:v>
      </x:c>
      <x:c r="F230" s="16" t="str"/>
      <x:c r="G230" s="16" t="str"/>
      <x:c r="H230" s="16" t="str">
        <x:v>السجل الرئيسي</x:v>
      </x:c>
    </x:row>
    <x:row r="231">
      <x:c r="A231" s="36" t="n">
        <x:v>46036</x:v>
      </x:c>
      <x:c r="B231" t="str">
        <x:v>08:00:00</x:v>
      </x:c>
      <x:c r="C231" t="str">
        <x:v>17:00:00</x:v>
      </x:c>
      <x:c r="D231" s="38" t="n">
        <x:v>0</x:v>
      </x:c>
      <x:c r="E231" s="38" t="n">
        <x:v>183000</x:v>
      </x:c>
      <x:c r="F231" s="16" t="str"/>
      <x:c r="G231" s="16" t="str"/>
      <x:c r="H231" s="16" t="str">
        <x:v>السجل الرئيسي</x:v>
      </x:c>
    </x:row>
    <x:row r="232">
      <x:c r="A232" s="36" t="n">
        <x:v>46037</x:v>
      </x:c>
      <x:c r="B232" t="str">
        <x:v>08:00:00</x:v>
      </x:c>
      <x:c r="C232" t="str">
        <x:v>17:00:00</x:v>
      </x:c>
      <x:c r="D232" s="38" t="n">
        <x:v>0</x:v>
      </x:c>
      <x:c r="E232" s="38" t="n">
        <x:v>0</x:v>
      </x:c>
      <x:c r="F232" s="16" t="str"/>
      <x:c r="G232" s="16" t="str"/>
      <x:c r="H232" s="16" t="str">
        <x:v>السجل الرئيسي</x:v>
      </x:c>
    </x:row>
    <x:row r="233">
      <x:c r="A233" s="36" t="n">
        <x:v>46038</x:v>
      </x:c>
      <x:c r="B233" t="str">
        <x:v>08:00:00</x:v>
      </x:c>
      <x:c r="C233" t="str">
        <x:v>17:00:00</x:v>
      </x:c>
      <x:c r="D233" s="38" t="n">
        <x:v>0</x:v>
      </x:c>
      <x:c r="E233" s="38" t="n">
        <x:v>0</x:v>
      </x:c>
      <x:c r="F233" s="16" t="str"/>
      <x:c r="G233" s="16" t="str"/>
      <x:c r="H233" s="16" t="str">
        <x:v>السجل الرئيسي</x:v>
      </x:c>
    </x:row>
    <x:row r="234">
      <x:c r="A234" s="36" t="n">
        <x:v>46039</x:v>
      </x:c>
      <x:c r="B234" t="str">
        <x:v>08:00:00</x:v>
      </x:c>
      <x:c r="C234" t="str">
        <x:v>17:00:00</x:v>
      </x:c>
      <x:c r="D234" s="38" t="n">
        <x:v>0</x:v>
      </x:c>
      <x:c r="E234" s="38" t="n">
        <x:v>0</x:v>
      </x:c>
      <x:c r="F234" s="16" t="str"/>
      <x:c r="G234" s="16" t="str"/>
      <x:c r="H234" s="16" t="str">
        <x:v>السجل الرئيسي</x:v>
      </x:c>
    </x:row>
    <x:row r="235">
      <x:c r="A235" s="36" t="n">
        <x:v>46040</x:v>
      </x:c>
      <x:c r="B235" t="str">
        <x:v>08:00:00</x:v>
      </x:c>
      <x:c r="C235" t="str">
        <x:v>17:00:00</x:v>
      </x:c>
      <x:c r="D235" s="38" t="n">
        <x:v>0</x:v>
      </x:c>
      <x:c r="E235" s="38" t="n">
        <x:v>0</x:v>
      </x:c>
      <x:c r="F235" s="16" t="str"/>
      <x:c r="G235" s="16" t="str"/>
      <x:c r="H235" s="16" t="str">
        <x:v>السجل الرئيسي</x:v>
      </x:c>
    </x:row>
    <x:row r="236">
      <x:c r="A236" s="36" t="n">
        <x:v>46041</x:v>
      </x:c>
      <x:c r="B236" t="str">
        <x:v>08:00:00</x:v>
      </x:c>
      <x:c r="C236" t="str">
        <x:v>17:00:00</x:v>
      </x:c>
      <x:c r="D236" s="38" t="n">
        <x:v>0</x:v>
      </x:c>
      <x:c r="E236" s="38" t="n">
        <x:v>0</x:v>
      </x:c>
      <x:c r="F236" s="16" t="str"/>
      <x:c r="G236" s="16" t="str"/>
      <x:c r="H236" s="16" t="str">
        <x:v>السجل الرئيسي</x:v>
      </x:c>
    </x:row>
    <x:row r="237">
      <x:c r="A237" s="36" t="n">
        <x:v>46042</x:v>
      </x:c>
      <x:c r="B237" t="str">
        <x:v>08:00:00</x:v>
      </x:c>
      <x:c r="C237" t="str">
        <x:v>17:00:00</x:v>
      </x:c>
      <x:c r="D237" s="38" t="n">
        <x:v>0</x:v>
      </x:c>
      <x:c r="E237" s="38" t="n">
        <x:v>0</x:v>
      </x:c>
      <x:c r="F237" s="16" t="str"/>
      <x:c r="G237" s="16" t="str"/>
      <x:c r="H237" s="16" t="str">
        <x:v>السجل الرئيسي</x:v>
      </x:c>
    </x:row>
    <x:row r="238">
      <x:c r="A238" s="36" t="n">
        <x:v>46043</x:v>
      </x:c>
      <x:c r="B238" t="str">
        <x:v>08:00:00</x:v>
      </x:c>
      <x:c r="C238" t="str">
        <x:v>17:00:00</x:v>
      </x:c>
      <x:c r="D238" s="38" t="n">
        <x:v>0</x:v>
      </x:c>
      <x:c r="E238" s="38" t="n">
        <x:v>0</x:v>
      </x:c>
      <x:c r="F238" s="16" t="str"/>
      <x:c r="G238" s="16" t="str"/>
      <x:c r="H238" s="16" t="str">
        <x:v>السجل الرئيسي</x:v>
      </x:c>
    </x:row>
    <x:row r="239">
      <x:c r="A239" s="36" t="n">
        <x:v>46044</x:v>
      </x:c>
      <x:c r="B239" t="str">
        <x:v>08:00:00</x:v>
      </x:c>
      <x:c r="C239" t="str">
        <x:v>17:00:00</x:v>
      </x:c>
      <x:c r="D239" s="38" t="n">
        <x:v>0</x:v>
      </x:c>
      <x:c r="E239" s="38" t="n">
        <x:v>0</x:v>
      </x:c>
      <x:c r="F239" s="16" t="str"/>
      <x:c r="G239" s="16" t="str"/>
      <x:c r="H239" s="16" t="str">
        <x:v>السجل الرئيسي</x:v>
      </x:c>
    </x:row>
    <x:row r="240">
      <x:c r="A240" s="36" t="n">
        <x:v>46045</x:v>
      </x:c>
      <x:c r="B240" t="str">
        <x:v>08:00:00</x:v>
      </x:c>
      <x:c r="C240" t="str">
        <x:v>17:00:00</x:v>
      </x:c>
      <x:c r="D240" s="38" t="n">
        <x:v>0</x:v>
      </x:c>
      <x:c r="E240" s="38" t="n">
        <x:v>0</x:v>
      </x:c>
      <x:c r="F240" s="16" t="str"/>
      <x:c r="G240" s="16" t="str"/>
      <x:c r="H240" s="16" t="str">
        <x:v>السجل الرئيسي</x:v>
      </x:c>
    </x:row>
    <x:row r="241">
      <x:c r="A241" s="36" t="n">
        <x:v>46046</x:v>
      </x:c>
      <x:c r="B241" t="str">
        <x:v>08:00:00</x:v>
      </x:c>
      <x:c r="C241" t="str">
        <x:v>17:00:00</x:v>
      </x:c>
      <x:c r="D241" s="38" t="n">
        <x:v>0</x:v>
      </x:c>
      <x:c r="E241" s="38" t="n">
        <x:v>0</x:v>
      </x:c>
      <x:c r="F241" s="16" t="str"/>
      <x:c r="G241" s="16" t="str"/>
      <x:c r="H241" s="16" t="str">
        <x:v>السجل الرئيسي</x:v>
      </x:c>
    </x:row>
    <x:row r="242">
      <x:c r="A242" s="36" t="n">
        <x:v>46047</x:v>
      </x:c>
      <x:c r="B242" t="str">
        <x:v>08:00:00</x:v>
      </x:c>
      <x:c r="C242" t="str">
        <x:v>17:00:00</x:v>
      </x:c>
      <x:c r="D242" s="38" t="n">
        <x:v>0</x:v>
      </x:c>
      <x:c r="E242" s="38" t="n">
        <x:v>0</x:v>
      </x:c>
      <x:c r="F242" s="16" t="str"/>
      <x:c r="G242" s="16" t="str"/>
      <x:c r="H242" s="16" t="str">
        <x:v>السجل الرئيسي</x:v>
      </x:c>
    </x:row>
    <x:row r="243">
      <x:c r="A243" s="36" t="n">
        <x:v>46048</x:v>
      </x:c>
      <x:c r="B243" t="str">
        <x:v>08:00:00</x:v>
      </x:c>
      <x:c r="C243" t="str">
        <x:v>17:00:00</x:v>
      </x:c>
      <x:c r="D243" s="38" t="n">
        <x:v>0</x:v>
      </x:c>
      <x:c r="E243" s="38" t="n">
        <x:v>0</x:v>
      </x:c>
      <x:c r="F243" s="16" t="str"/>
      <x:c r="G243" s="16" t="str"/>
      <x:c r="H243" s="16" t="str">
        <x:v>السجل الرئيسي</x:v>
      </x:c>
    </x:row>
    <x:row r="244">
      <x:c r="A244" s="36" t="n">
        <x:v>46049</x:v>
      </x:c>
      <x:c r="B244" t="str">
        <x:v>08:00:00</x:v>
      </x:c>
      <x:c r="C244" t="str">
        <x:v>17:00:00</x:v>
      </x:c>
      <x:c r="D244" s="38" t="n">
        <x:v>0</x:v>
      </x:c>
      <x:c r="E244" s="38" t="n">
        <x:v>0</x:v>
      </x:c>
      <x:c r="F244" s="16" t="str"/>
      <x:c r="G244" s="16" t="str"/>
      <x:c r="H244" s="16" t="str">
        <x:v>السجل الرئيسي</x:v>
      </x:c>
    </x:row>
    <x:row r="245">
      <x:c r="A245" s="36" t="n">
        <x:v>46050</x:v>
      </x:c>
      <x:c r="B245" t="str">
        <x:v>08:00:00</x:v>
      </x:c>
      <x:c r="C245" t="str">
        <x:v>17:00:00</x:v>
      </x:c>
      <x:c r="D245" s="38" t="n">
        <x:v>0</x:v>
      </x:c>
      <x:c r="E245" s="38" t="n">
        <x:v>0</x:v>
      </x:c>
      <x:c r="F245" s="16" t="str"/>
      <x:c r="G245" s="16" t="str"/>
      <x:c r="H245" s="16" t="str">
        <x:v>السجل الرئيسي</x:v>
      </x:c>
    </x:row>
    <x:row r="246">
      <x:c r="A246" s="36" t="n">
        <x:v>46051</x:v>
      </x:c>
      <x:c r="B246" t="str">
        <x:v>08:00:00</x:v>
      </x:c>
      <x:c r="C246" t="str">
        <x:v>17:00:00</x:v>
      </x:c>
      <x:c r="D246" s="38" t="n">
        <x:v>0</x:v>
      </x:c>
      <x:c r="E246" s="38" t="n">
        <x:v>0</x:v>
      </x:c>
      <x:c r="F246" s="16" t="str"/>
      <x:c r="G246" s="16" t="str"/>
      <x:c r="H246" s="16" t="str">
        <x:v>السجل الرئيسي</x:v>
      </x:c>
    </x:row>
    <x:row r="247">
      <x:c r="A247" s="36" t="n">
        <x:v>46052</x:v>
      </x:c>
      <x:c r="B247" t="str">
        <x:v>08:00:00</x:v>
      </x:c>
      <x:c r="C247" t="str">
        <x:v>17:00:00</x:v>
      </x:c>
      <x:c r="D247" s="38" t="n">
        <x:v>0</x:v>
      </x:c>
      <x:c r="E247" s="38" t="n">
        <x:v>0</x:v>
      </x:c>
      <x:c r="F247" s="16" t="str"/>
      <x:c r="G247" s="16" t="str"/>
      <x:c r="H247" s="16" t="str">
        <x:v>السجل الرئيسي</x:v>
      </x:c>
    </x:row>
    <x:row r="248">
      <x:c r="A248" s="36" t="n">
        <x:v>46053</x:v>
      </x:c>
      <x:c r="B248" t="str">
        <x:v>08:00:00</x:v>
      </x:c>
      <x:c r="C248" t="str">
        <x:v>17:00:00</x:v>
      </x:c>
      <x:c r="D248" s="38" t="n">
        <x:v>0</x:v>
      </x:c>
      <x:c r="E248" s="38" t="n">
        <x:v>0</x:v>
      </x:c>
      <x:c r="F248" s="16" t="str"/>
      <x:c r="G248" s="16" t="str"/>
      <x:c r="H248" s="16" t="str">
        <x:v>السجل الرئيسي</x:v>
      </x:c>
    </x:row>
    <x:row r="249">
      <x:c r="A249" s="36" t="n">
        <x:v>46054</x:v>
      </x:c>
      <x:c r="B249" t="str">
        <x:v>08:00:00</x:v>
      </x:c>
      <x:c r="C249" t="str">
        <x:v>17:00:00</x:v>
      </x:c>
      <x:c r="D249" s="38" t="n">
        <x:v>0</x:v>
      </x:c>
      <x:c r="E249" s="38" t="n">
        <x:v>0</x:v>
      </x:c>
      <x:c r="F249" s="16" t="str"/>
      <x:c r="G249" s="16" t="str"/>
      <x:c r="H249" s="16" t="str">
        <x:v>السجل الرئيسي</x:v>
      </x:c>
    </x:row>
    <x:row r="250">
      <x:c r="A250" s="36" t="n">
        <x:v>46055</x:v>
      </x:c>
      <x:c r="B250" t="str">
        <x:v>08:00:00</x:v>
      </x:c>
      <x:c r="C250" t="str">
        <x:v>17:00:00</x:v>
      </x:c>
      <x:c r="D250" s="38" t="n">
        <x:v>0</x:v>
      </x:c>
      <x:c r="E250" s="38" t="n">
        <x:v>0</x:v>
      </x:c>
      <x:c r="F250" s="16" t="str"/>
      <x:c r="G250" s="16" t="str"/>
      <x:c r="H250" s="16" t="str">
        <x:v>السجل الرئيسي</x:v>
      </x:c>
    </x:row>
    <x:row r="251">
      <x:c r="A251" s="36" t="n">
        <x:v>46056</x:v>
      </x:c>
      <x:c r="B251" t="str">
        <x:v>08:00:00</x:v>
      </x:c>
      <x:c r="C251" t="str">
        <x:v>17:00:00</x:v>
      </x:c>
      <x:c r="D251" s="38" t="n">
        <x:v>0</x:v>
      </x:c>
      <x:c r="E251" s="38" t="n">
        <x:v>0</x:v>
      </x:c>
      <x:c r="F251" s="16" t="str"/>
      <x:c r="G251" s="16" t="str"/>
      <x:c r="H251" s="16" t="str">
        <x:v>السجل الرئيسي</x:v>
      </x:c>
    </x:row>
    <x:row r="252">
      <x:c r="A252" s="36" t="n">
        <x:v>46057</x:v>
      </x:c>
      <x:c r="B252" t="str">
        <x:v>08:00:00</x:v>
      </x:c>
      <x:c r="C252" t="str">
        <x:v>17:00:00</x:v>
      </x:c>
      <x:c r="D252" s="38" t="n">
        <x:v>0</x:v>
      </x:c>
      <x:c r="E252" s="38" t="n">
        <x:v>0</x:v>
      </x:c>
      <x:c r="F252" s="16" t="str"/>
      <x:c r="G252" s="16" t="str"/>
      <x:c r="H252" s="16" t="str">
        <x:v>السجل الرئيسي</x:v>
      </x:c>
    </x:row>
    <x:row r="253">
      <x:c r="A253" s="36" t="n">
        <x:v>46058</x:v>
      </x:c>
      <x:c r="B253" t="str">
        <x:v>08:00:00</x:v>
      </x:c>
      <x:c r="C253" t="str">
        <x:v>17:00:00</x:v>
      </x:c>
      <x:c r="D253" s="38" t="n">
        <x:v>0</x:v>
      </x:c>
      <x:c r="E253" s="38" t="n">
        <x:v>0</x:v>
      </x:c>
      <x:c r="F253" s="16" t="str"/>
      <x:c r="G253" s="16" t="str"/>
      <x:c r="H253" s="16" t="str">
        <x:v>السجل الرئيسي</x:v>
      </x:c>
    </x:row>
    <x:row r="254">
      <x:c r="A254" s="36" t="n">
        <x:v>46059</x:v>
      </x:c>
      <x:c r="B254" t="str">
        <x:v>08:00:00</x:v>
      </x:c>
      <x:c r="C254" t="str">
        <x:v>17:00:00</x:v>
      </x:c>
      <x:c r="D254" s="38" t="n">
        <x:v>0</x:v>
      </x:c>
      <x:c r="E254" s="38" t="n">
        <x:v>0</x:v>
      </x:c>
      <x:c r="F254" s="16" t="str"/>
      <x:c r="G254" s="16" t="str"/>
      <x:c r="H254" s="16" t="str">
        <x:v>السجل الرئيسي</x:v>
      </x:c>
    </x:row>
    <x:row r="255">
      <x:c r="A255" s="36" t="n">
        <x:v>46060</x:v>
      </x:c>
      <x:c r="B255" t="str">
        <x:v>08:00:00</x:v>
      </x:c>
      <x:c r="C255" t="str">
        <x:v>17:00:00</x:v>
      </x:c>
      <x:c r="D255" s="38" t="n">
        <x:v>0</x:v>
      </x:c>
      <x:c r="E255" s="38" t="n">
        <x:v>33000</x:v>
      </x:c>
      <x:c r="F255" s="16" t="str"/>
      <x:c r="G255" s="16" t="str"/>
      <x:c r="H255" s="16" t="str">
        <x:v>السجل الرئيسي</x:v>
      </x:c>
    </x:row>
    <x:row r="256">
      <x:c r="A256" s="36" t="n">
        <x:v>46061</x:v>
      </x:c>
      <x:c r="B256" t="str">
        <x:v>08:00:00</x:v>
      </x:c>
      <x:c r="C256" t="str">
        <x:v>17:00:00</x:v>
      </x:c>
      <x:c r="D256" s="38" t="n">
        <x:v>0</x:v>
      </x:c>
      <x:c r="E256" s="38" t="n">
        <x:v>0</x:v>
      </x:c>
      <x:c r="F256" s="16" t="str"/>
      <x:c r="G256" s="16" t="str"/>
      <x:c r="H256" s="16" t="str">
        <x:v>السجل الرئيسي</x:v>
      </x:c>
    </x:row>
    <x:row r="257">
      <x:c r="A257" s="36" t="n">
        <x:v>46062</x:v>
      </x:c>
      <x:c r="B257" t="str">
        <x:v>08:00:00</x:v>
      </x:c>
      <x:c r="C257" t="str">
        <x:v>17:00:00</x:v>
      </x:c>
      <x:c r="D257" s="38" t="n">
        <x:v>0</x:v>
      </x:c>
      <x:c r="E257" s="38" t="n">
        <x:v>0</x:v>
      </x:c>
      <x:c r="F257" s="16" t="str"/>
      <x:c r="G257" s="16" t="str"/>
      <x:c r="H257" s="16" t="str">
        <x:v>السجل الرئيسي</x:v>
      </x:c>
    </x:row>
    <x:row r="258">
      <x:c r="A258" s="36" t="n">
        <x:v>46063</x:v>
      </x:c>
      <x:c r="B258" t="str">
        <x:v>08:00:00</x:v>
      </x:c>
      <x:c r="C258" t="str">
        <x:v>17:00:00</x:v>
      </x:c>
      <x:c r="D258" s="38" t="n">
        <x:v>0</x:v>
      </x:c>
      <x:c r="E258" s="38" t="n">
        <x:v>0</x:v>
      </x:c>
      <x:c r="F258" s="16" t="str"/>
      <x:c r="G258" s="16" t="str"/>
      <x:c r="H258" s="16" t="str">
        <x:v>السجل الرئيسي</x:v>
      </x:c>
    </x:row>
    <x:row r="259">
      <x:c r="A259" s="36" t="n">
        <x:v>46064</x:v>
      </x:c>
      <x:c r="B259" t="str">
        <x:v>08:00:00</x:v>
      </x:c>
      <x:c r="C259" t="str">
        <x:v>17:00:00</x:v>
      </x:c>
      <x:c r="D259" s="38" t="n">
        <x:v>0</x:v>
      </x:c>
      <x:c r="E259" s="38" t="n">
        <x:v>0</x:v>
      </x:c>
      <x:c r="F259" s="16" t="str"/>
      <x:c r="G259" s="16" t="str"/>
      <x:c r="H259" s="16" t="str">
        <x:v>السجل الرئيسي</x:v>
      </x:c>
    </x:row>
    <x:row r="260">
      <x:c r="A260" s="36" t="n">
        <x:v>46065</x:v>
      </x:c>
      <x:c r="B260" t="str">
        <x:v>08:00:00</x:v>
      </x:c>
      <x:c r="C260" t="str">
        <x:v>17:00:00</x:v>
      </x:c>
      <x:c r="D260" s="38" t="n">
        <x:v>0</x:v>
      </x:c>
      <x:c r="E260" s="38" t="n">
        <x:v>0</x:v>
      </x:c>
      <x:c r="F260" s="16" t="str"/>
      <x:c r="G260" s="16" t="str"/>
      <x:c r="H260" s="16" t="str">
        <x:v>السجل الرئيسي</x:v>
      </x:c>
    </x:row>
    <x:row r="261">
      <x:c r="A261" s="36" t="n">
        <x:v>46066</x:v>
      </x:c>
      <x:c r="B261" t="str">
        <x:v>08:00:00</x:v>
      </x:c>
      <x:c r="C261" t="str">
        <x:v>17:00:00</x:v>
      </x:c>
      <x:c r="D261" s="38" t="n">
        <x:v>0</x:v>
      </x:c>
      <x:c r="E261" s="38" t="n">
        <x:v>0</x:v>
      </x:c>
      <x:c r="F261" s="16" t="str"/>
      <x:c r="G261" s="16" t="str"/>
      <x:c r="H261" s="16" t="str">
        <x:v>السجل الرئيسي</x:v>
      </x:c>
    </x:row>
    <x:row r="262">
      <x:c r="A262" s="36" t="n">
        <x:v>46067</x:v>
      </x:c>
      <x:c r="B262" t="str">
        <x:v>08:00:00</x:v>
      </x:c>
      <x:c r="C262" t="str">
        <x:v>17:00:00</x:v>
      </x:c>
      <x:c r="D262" s="38" t="n">
        <x:v>0</x:v>
      </x:c>
      <x:c r="E262" s="38" t="n">
        <x:v>0</x:v>
      </x:c>
      <x:c r="F262" s="16" t="str"/>
      <x:c r="G262" s="16" t="str"/>
      <x:c r="H262" s="16" t="str">
        <x:v>السجل الرئيسي</x:v>
      </x:c>
    </x:row>
    <x:row r="263">
      <x:c r="A263" s="36" t="n">
        <x:v>46068</x:v>
      </x:c>
      <x:c r="B263" t="str">
        <x:v>08:00:00</x:v>
      </x:c>
      <x:c r="C263" t="str">
        <x:v>17:00:00</x:v>
      </x:c>
      <x:c r="D263" s="38" t="n">
        <x:v>0</x:v>
      </x:c>
      <x:c r="E263" s="38" t="n">
        <x:v>0</x:v>
      </x:c>
      <x:c r="F263" s="16" t="str"/>
      <x:c r="G263" s="16" t="str"/>
      <x:c r="H263" s="16" t="str">
        <x:v>السجل الرئيسي</x:v>
      </x:c>
    </x:row>
    <x:row r="264">
      <x:c r="A264" s="36" t="n">
        <x:v>46069</x:v>
      </x:c>
      <x:c r="B264" t="str">
        <x:v>08:00:00</x:v>
      </x:c>
      <x:c r="C264" t="str">
        <x:v>17:00:00</x:v>
      </x:c>
      <x:c r="D264" s="38" t="n">
        <x:v>0</x:v>
      </x:c>
      <x:c r="E264" s="38" t="n">
        <x:v>0</x:v>
      </x:c>
      <x:c r="F264" s="16" t="str"/>
      <x:c r="G264" s="16" t="str"/>
      <x:c r="H264" s="16" t="str">
        <x:v>السجل الرئيسي</x:v>
      </x:c>
    </x:row>
    <x:row r="265">
      <x:c r="A265" s="36" t="n">
        <x:v>46070</x:v>
      </x:c>
      <x:c r="B265" t="str">
        <x:v>08:00:00</x:v>
      </x:c>
      <x:c r="C265" t="str">
        <x:v>17:00:00</x:v>
      </x:c>
      <x:c r="D265" s="38" t="n">
        <x:v>0</x:v>
      </x:c>
      <x:c r="E265" s="38" t="n">
        <x:v>0</x:v>
      </x:c>
      <x:c r="F265" s="16" t="str"/>
      <x:c r="G265" s="16" t="str"/>
      <x:c r="H265" s="16" t="str">
        <x:v>السجل الرئيسي</x:v>
      </x:c>
    </x:row>
    <x:row r="266">
      <x:c r="A266" s="36" t="n">
        <x:v>46071</x:v>
      </x:c>
      <x:c r="B266" t="str">
        <x:v>08:00:00</x:v>
      </x:c>
      <x:c r="C266" t="str">
        <x:v>17:00:00</x:v>
      </x:c>
      <x:c r="D266" s="38" t="n">
        <x:v>0</x:v>
      </x:c>
      <x:c r="E266" s="38" t="n">
        <x:v>0</x:v>
      </x:c>
      <x:c r="F266" s="16" t="str"/>
      <x:c r="G266" s="16" t="str"/>
      <x:c r="H266" s="16" t="str">
        <x:v>السجل الرئيسي</x:v>
      </x:c>
    </x:row>
    <x:row r="267">
      <x:c r="A267" s="36" t="n">
        <x:v>46072</x:v>
      </x:c>
      <x:c r="B267" t="str">
        <x:v>08:00:00</x:v>
      </x:c>
      <x:c r="C267" t="str">
        <x:v>17:00:00</x:v>
      </x:c>
      <x:c r="D267" s="38" t="n">
        <x:v>0</x:v>
      </x:c>
      <x:c r="E267" s="38" t="n">
        <x:v>0</x:v>
      </x:c>
      <x:c r="F267" s="16" t="str"/>
      <x:c r="G267" s="16" t="str"/>
      <x:c r="H267" s="16" t="str">
        <x:v>السجل الرئيسي</x:v>
      </x:c>
    </x:row>
    <x:row r="268">
      <x:c r="A268" s="36" t="n">
        <x:v>46073</x:v>
      </x:c>
      <x:c r="B268" t="str">
        <x:v>08:00:00</x:v>
      </x:c>
      <x:c r="C268" t="str">
        <x:v>17:00:00</x:v>
      </x:c>
      <x:c r="D268" s="38" t="n">
        <x:v>0</x:v>
      </x:c>
      <x:c r="E268" s="38" t="n">
        <x:v>0</x:v>
      </x:c>
      <x:c r="F268" s="16" t="str"/>
      <x:c r="G268" s="16" t="str"/>
      <x:c r="H268" s="16" t="str">
        <x:v>السجل الرئيسي</x:v>
      </x:c>
    </x:row>
    <x:row r="269">
      <x:c r="A269" s="36" t="n">
        <x:v>46074</x:v>
      </x:c>
      <x:c r="B269" t="str">
        <x:v>08:00:00</x:v>
      </x:c>
      <x:c r="C269" t="str">
        <x:v>17:00:00</x:v>
      </x:c>
      <x:c r="D269" s="38" t="n">
        <x:v>0</x:v>
      </x:c>
      <x:c r="E269" s="38" t="n">
        <x:v>0</x:v>
      </x:c>
      <x:c r="F269" s="16" t="str"/>
      <x:c r="G269" s="16" t="str"/>
      <x:c r="H269" s="16" t="str">
        <x:v>السجل الرئيسي</x:v>
      </x:c>
    </x:row>
    <x:row r="270">
      <x:c r="A270" s="36" t="n">
        <x:v>46075</x:v>
      </x:c>
      <x:c r="B270" t="str">
        <x:v>08:00:00</x:v>
      </x:c>
      <x:c r="C270" t="str">
        <x:v>17:00:00</x:v>
      </x:c>
      <x:c r="D270" s="38" t="n">
        <x:v>0</x:v>
      </x:c>
      <x:c r="E270" s="38" t="n">
        <x:v>50000</x:v>
      </x:c>
      <x:c r="F270" s="16" t="str"/>
      <x:c r="G270" s="16" t="str"/>
      <x:c r="H270" s="16" t="str">
        <x:v>السجل الرئيسي</x:v>
      </x:c>
    </x:row>
    <x:row r="271">
      <x:c r="A271" s="36" t="n">
        <x:v>46076</x:v>
      </x:c>
      <x:c r="B271" t="str">
        <x:v>08:00:00</x:v>
      </x:c>
      <x:c r="C271" t="str">
        <x:v>17:00:00</x:v>
      </x:c>
      <x:c r="D271" s="38" t="n">
        <x:v>0</x:v>
      </x:c>
      <x:c r="E271" s="38" t="n">
        <x:v>0</x:v>
      </x:c>
      <x:c r="F271" s="16" t="str"/>
      <x:c r="G271" s="16" t="str"/>
      <x:c r="H271" s="16" t="str">
        <x:v>السجل الرئيسي</x:v>
      </x:c>
    </x:row>
    <x:row r="272">
      <x:c r="A272" s="36" t="n">
        <x:v>46077</x:v>
      </x:c>
      <x:c r="B272" t="str">
        <x:v>08:00:00</x:v>
      </x:c>
      <x:c r="C272" t="str">
        <x:v>17:00:00</x:v>
      </x:c>
      <x:c r="D272" s="38" t="n">
        <x:v>0</x:v>
      </x:c>
      <x:c r="E272" s="38" t="n">
        <x:v>0</x:v>
      </x:c>
      <x:c r="F272" s="16" t="str"/>
      <x:c r="G272" s="16" t="str"/>
      <x:c r="H272" s="16" t="str">
        <x:v>السجل الرئيسي</x:v>
      </x:c>
    </x:row>
    <x:row r="273">
      <x:c r="A273" s="36" t="n">
        <x:v>46078</x:v>
      </x:c>
      <x:c r="B273" t="str">
        <x:v>08:00:00</x:v>
      </x:c>
      <x:c r="C273" t="str">
        <x:v>17:00:00</x:v>
      </x:c>
      <x:c r="D273" s="38" t="n">
        <x:v>0</x:v>
      </x:c>
      <x:c r="E273" s="38" t="n">
        <x:v>0</x:v>
      </x:c>
      <x:c r="F273" s="16" t="str"/>
      <x:c r="G273" s="16" t="str"/>
      <x:c r="H273" s="16" t="str">
        <x:v>السجل الرئيسي</x:v>
      </x:c>
    </x:row>
    <x:row r="274">
      <x:c r="A274" s="36" t="n">
        <x:v>46079</x:v>
      </x:c>
      <x:c r="B274" t="str">
        <x:v>08:00:00</x:v>
      </x:c>
      <x:c r="C274" t="str">
        <x:v>17:00:00</x:v>
      </x:c>
      <x:c r="D274" s="38" t="n">
        <x:v>0</x:v>
      </x:c>
      <x:c r="E274" s="38" t="n">
        <x:v>0</x:v>
      </x:c>
      <x:c r="F274" s="16" t="str"/>
      <x:c r="G274" s="16" t="str"/>
      <x:c r="H274" s="16" t="str">
        <x:v>السجل الرئيسي</x:v>
      </x:c>
    </x:row>
    <x:row r="275">
      <x:c r="A275" s="36" t="n">
        <x:v>46080</x:v>
      </x:c>
      <x:c r="B275" t="str">
        <x:v>08:00:00</x:v>
      </x:c>
      <x:c r="C275" t="str">
        <x:v>17:00:00</x:v>
      </x:c>
      <x:c r="D275" s="38" t="n">
        <x:v>0</x:v>
      </x:c>
      <x:c r="E275" s="38" t="n">
        <x:v>0</x:v>
      </x:c>
      <x:c r="F275" s="16" t="str"/>
      <x:c r="G275" s="16" t="str"/>
      <x:c r="H275" s="16" t="str">
        <x:v>السجل الرئيسي</x:v>
      </x:c>
    </x:row>
    <x:row r="276">
      <x:c r="A276" s="36" t="n">
        <x:v>46081</x:v>
      </x:c>
      <x:c r="B276" t="str">
        <x:v>08:00:00</x:v>
      </x:c>
      <x:c r="C276" t="str">
        <x:v>17:00:00</x:v>
      </x:c>
      <x:c r="D276" s="38" t="n">
        <x:v>0</x:v>
      </x:c>
      <x:c r="E276" s="38" t="n">
        <x:v>50000</x:v>
      </x:c>
      <x:c r="F276" s="16" t="str"/>
      <x:c r="G276" s="16" t="str"/>
      <x:c r="H276" s="16" t="str">
        <x:v>السجل الرئيسي</x:v>
      </x:c>
    </x:row>
  </x:sheetData>
  <x:conditionalFormatting sqref="F2:F276">
    <x:cfRule type="expression" dxfId="30" priority="1">
      <x:formula>LEN($F2)&gt;0</x:formula>
    </x:cfRule>
    <x:cfRule type="expression" dxfId="31" priority="2">
      <x:formula>ISNUMBER(SEARCH("غير مسجّل",$F2))</x:formula>
    </x:cfRule>
    <x:cfRule type="expression" dxfId="32" priority="3">
      <x:formula>ISNUMBER(SEARCH("تصحيح",$F2))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45556</x:v>
      </x:c>
      <x:c r="B2" t="str">
        <x:v>09:00:00</x:v>
      </x:c>
      <x:c r="C2" t="str">
        <x:v>19:00:00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45557</x:v>
      </x:c>
      <x:c r="B3" t="str">
        <x:v>09:00:00</x:v>
      </x:c>
      <x:c r="C3" t="str">
        <x:v>23:00:00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45558</x:v>
      </x:c>
      <x:c r="B4" t="str">
        <x:v>09:00:00</x:v>
      </x:c>
      <x:c r="C4" t="str">
        <x:v>20:00:00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45559</x:v>
      </x:c>
      <x:c r="B5" t="str">
        <x:v>09:00:00</x:v>
      </x:c>
      <x:c r="C5" t="str">
        <x:v>21:00:00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45560</x:v>
      </x:c>
      <x:c r="B6" t="str">
        <x:v>09:00:00</x:v>
      </x:c>
      <x:c r="C6" t="str">
        <x:v>22:18:00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45561</x:v>
      </x:c>
      <x:c r="B7" t="str">
        <x:v>09:00:00</x:v>
      </x:c>
      <x:c r="C7" t="str">
        <x:v>21:18:00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45562</x:v>
      </x:c>
      <x:c r="B8" t="str">
        <x:v>09:00:00</x:v>
      </x:c>
      <x:c r="C8" t="str">
        <x:v>00:00:00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45563</x:v>
      </x:c>
      <x:c r="B9" t="str">
        <x:v>09:00:00</x:v>
      </x:c>
      <x:c r="C9" t="str">
        <x:v>17:18:00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45565</x:v>
      </x:c>
      <x:c r="B10" t="str">
        <x:v>09:00:00</x:v>
      </x:c>
      <x:c r="C10" t="str">
        <x:v>23:18:00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45566</x:v>
      </x:c>
      <x:c r="B11" t="str">
        <x:v>09:00:00</x:v>
      </x:c>
      <x:c r="C11" t="str">
        <x:v>19:18:00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45567</x:v>
      </x:c>
      <x:c r="B12" t="str">
        <x:v>09:00:00</x:v>
      </x:c>
      <x:c r="C12" t="str">
        <x:v>14:00:00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45570</x:v>
      </x:c>
      <x:c r="B13" t="str">
        <x:v>09:00:00</x:v>
      </x:c>
      <x:c r="C13" t="str">
        <x:v>20:18:00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45571</x:v>
      </x:c>
      <x:c r="B14" t="str">
        <x:v>09:00:00</x:v>
      </x:c>
      <x:c r="C14" t="str">
        <x:v>20:18:00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45572</x:v>
      </x:c>
      <x:c r="B15" t="str">
        <x:v>09:00:00</x:v>
      </x:c>
      <x:c r="C15" t="str">
        <x:v>19:00:00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45573</x:v>
      </x:c>
      <x:c r="B16" t="str">
        <x:v>09:00:00</x:v>
      </x:c>
      <x:c r="C16" t="str">
        <x:v>20:00:00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45574</x:v>
      </x:c>
      <x:c r="B17" t="str">
        <x:v>09:00:00</x:v>
      </x:c>
      <x:c r="C17" t="str">
        <x:v>18:00:00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45575</x:v>
      </x:c>
      <x:c r="B18" t="str">
        <x:v>09:00:00</x:v>
      </x:c>
      <x:c r="C18" t="str">
        <x:v>21:00:00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45577</x:v>
      </x:c>
      <x:c r="B19" t="str">
        <x:v>09:00:00</x:v>
      </x:c>
      <x:c r="C19" t="str">
        <x:v>23:00:00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45579</x:v>
      </x:c>
      <x:c r="B20" t="str">
        <x:v>09:00:00</x:v>
      </x:c>
      <x:c r="C20" t="str">
        <x:v>19:18:00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  <x:row r="21">
      <x:c r="A21" s="36" t="n">
        <x:v>45580</x:v>
      </x:c>
      <x:c r="B21" t="str">
        <x:v>09:00:00</x:v>
      </x:c>
      <x:c r="C21" t="str">
        <x:v>20:18:00</x:v>
      </x:c>
      <x:c r="D21" s="38" t="n">
        <x:v>0</x:v>
      </x:c>
      <x:c r="E21" s="38" t="n">
        <x:v>0</x:v>
      </x:c>
      <x:c r="F21" s="16" t="str"/>
      <x:c r="G21" s="16" t="str"/>
      <x:c r="H21" s="16" t="str">
        <x:v>السجل الرئيسي</x:v>
      </x:c>
    </x:row>
    <x:row r="22">
      <x:c r="A22" s="36" t="n">
        <x:v>45581</x:v>
      </x:c>
      <x:c r="B22" t="str">
        <x:v>09:00:00</x:v>
      </x:c>
      <x:c r="C22" t="str">
        <x:v>18:18:00</x:v>
      </x:c>
      <x:c r="D22" s="38" t="n">
        <x:v>0</x:v>
      </x:c>
      <x:c r="E22" s="38" t="n">
        <x:v>0</x:v>
      </x:c>
      <x:c r="F22" s="16" t="str"/>
      <x:c r="G22" s="16" t="str"/>
      <x:c r="H22" s="16" t="str">
        <x:v>السجل الرئيسي</x:v>
      </x:c>
    </x:row>
    <x:row r="23">
      <x:c r="A23" s="36" t="n">
        <x:v>45582</x:v>
      </x:c>
      <x:c r="B23" t="str">
        <x:v>09:00:00</x:v>
      </x:c>
      <x:c r="C23" t="str">
        <x:v>00:18:00</x:v>
      </x:c>
      <x:c r="D23" s="38" t="n">
        <x:v>0</x:v>
      </x:c>
      <x:c r="E23" s="38" t="n">
        <x:v>0</x:v>
      </x:c>
      <x:c r="F23" s="16" t="str"/>
      <x:c r="G23" s="16" t="str"/>
      <x:c r="H23" s="16" t="str">
        <x:v>السجل الرئيسي</x:v>
      </x:c>
    </x:row>
    <x:row r="24">
      <x:c r="A24" s="36" t="n">
        <x:v>45584</x:v>
      </x:c>
      <x:c r="B24" t="str">
        <x:v>09:00:00</x:v>
      </x:c>
      <x:c r="C24" t="str">
        <x:v>19:18:00</x:v>
      </x:c>
      <x:c r="D24" s="38" t="n">
        <x:v>0</x:v>
      </x:c>
      <x:c r="E24" s="38" t="n">
        <x:v>0</x:v>
      </x:c>
      <x:c r="F24" s="16" t="str"/>
      <x:c r="G24" s="16" t="str"/>
      <x:c r="H24" s="16" t="str">
        <x:v>السجل الرئيسي</x:v>
      </x:c>
    </x:row>
    <x:row r="25">
      <x:c r="A25" s="36" t="n">
        <x:v>45585</x:v>
      </x:c>
      <x:c r="B25" t="str">
        <x:v>09:00:00</x:v>
      </x:c>
      <x:c r="C25" t="str">
        <x:v>19:18:00</x:v>
      </x:c>
      <x:c r="D25" s="38" t="n">
        <x:v>0</x:v>
      </x:c>
      <x:c r="E25" s="38" t="n">
        <x:v>0</x:v>
      </x:c>
      <x:c r="F25" s="16" t="str"/>
      <x:c r="G25" s="16" t="str"/>
      <x:c r="H25" s="16" t="str">
        <x:v>السجل الرئيسي</x:v>
      </x:c>
    </x:row>
    <x:row r="26">
      <x:c r="A26" s="36" t="n">
        <x:v>45586</x:v>
      </x:c>
      <x:c r="B26" t="str">
        <x:v>09:00:00</x:v>
      </x:c>
      <x:c r="C26" t="str">
        <x:v>19:00:00</x:v>
      </x:c>
      <x:c r="D26" s="38" t="n">
        <x:v>0</x:v>
      </x:c>
      <x:c r="E26" s="38" t="n">
        <x:v>0</x:v>
      </x:c>
      <x:c r="F26" s="16" t="str"/>
      <x:c r="G26" s="16" t="str"/>
      <x:c r="H26" s="16" t="str">
        <x:v>السجل الرئيسي</x:v>
      </x:c>
    </x:row>
    <x:row r="27">
      <x:c r="A27" s="36" t="n">
        <x:v>45587</x:v>
      </x:c>
      <x:c r="B27" t="str">
        <x:v>09:00:00</x:v>
      </x:c>
      <x:c r="C27" t="str">
        <x:v>21:18:00</x:v>
      </x:c>
      <x:c r="D27" s="38" t="n">
        <x:v>0</x:v>
      </x:c>
      <x:c r="E27" s="38" t="n">
        <x:v>0</x:v>
      </x:c>
      <x:c r="F27" s="16" t="str"/>
      <x:c r="G27" s="16" t="str"/>
      <x:c r="H27" s="16" t="str">
        <x:v>السجل الرئيسي</x:v>
      </x:c>
    </x:row>
    <x:row r="28">
      <x:c r="A28" s="36" t="n">
        <x:v>45588</x:v>
      </x:c>
      <x:c r="B28" t="str">
        <x:v>09:00:00</x:v>
      </x:c>
      <x:c r="C28" t="str">
        <x:v>19:00:00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45590</x:v>
      </x:c>
      <x:c r="B29" t="str">
        <x:v>09:00:00</x:v>
      </x:c>
      <x:c r="C29" t="str">
        <x:v>21:00:00</x:v>
      </x:c>
      <x:c r="D29" s="38" t="n">
        <x:v>0</x:v>
      </x:c>
      <x:c r="E29" s="38" t="n">
        <x:v>0</x:v>
      </x:c>
      <x:c r="F29" s="16" t="str"/>
      <x:c r="G29" s="16" t="str"/>
      <x:c r="H29" s="16" t="str">
        <x:v>السجل الرئيسي</x:v>
      </x:c>
    </x:row>
    <x:row r="30">
      <x:c r="A30" s="36" t="n">
        <x:v>45592</x:v>
      </x:c>
      <x:c r="B30" t="str">
        <x:v>09:00:00</x:v>
      </x:c>
      <x:c r="C30" t="str">
        <x:v>19:00:00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45593</x:v>
      </x:c>
      <x:c r="B31" t="str">
        <x:v>09:00:00</x:v>
      </x:c>
      <x:c r="C31" t="str">
        <x:v>20:18:00</x:v>
      </x:c>
      <x:c r="D31" s="38" t="n">
        <x:v>0</x:v>
      </x:c>
      <x:c r="E31" s="38" t="n">
        <x:v>0</x:v>
      </x:c>
      <x:c r="F31" s="16" t="str"/>
      <x:c r="G31" s="16" t="str"/>
      <x:c r="H31" s="16" t="str">
        <x:v>السجل الرئيسي</x:v>
      </x:c>
    </x:row>
    <x:row r="32">
      <x:c r="A32" s="36" t="n">
        <x:v>45594</x:v>
      </x:c>
      <x:c r="B32" t="str">
        <x:v>09:00:00</x:v>
      </x:c>
      <x:c r="C32" t="str">
        <x:v>19:18:00</x:v>
      </x:c>
      <x:c r="D32" s="38" t="n">
        <x:v>0</x:v>
      </x:c>
      <x:c r="E32" s="38" t="n">
        <x:v>0</x:v>
      </x:c>
      <x:c r="F32" s="16" t="str"/>
      <x:c r="G32" s="16" t="str"/>
      <x:c r="H32" s="16" t="str">
        <x:v>السجل الرئيسي</x:v>
      </x:c>
    </x:row>
    <x:row r="33">
      <x:c r="A33" s="36" t="n">
        <x:v>45595</x:v>
      </x:c>
      <x:c r="B33" t="str">
        <x:v>09:00:00</x:v>
      </x:c>
      <x:c r="C33" t="str">
        <x:v>20:18:00</x:v>
      </x:c>
      <x:c r="D33" s="38" t="n">
        <x:v>0</x:v>
      </x:c>
      <x:c r="E33" s="38" t="n">
        <x:v>0</x:v>
      </x:c>
      <x:c r="F33" s="16" t="str"/>
      <x:c r="G33" s="16" t="str"/>
      <x:c r="H33" s="16" t="str">
        <x:v>السجل الرئيسي</x:v>
      </x:c>
    </x:row>
    <x:row r="34">
      <x:c r="A34" s="36" t="n">
        <x:v>45596</x:v>
      </x:c>
      <x:c r="B34" t="str">
        <x:v>09:00:00</x:v>
      </x:c>
      <x:c r="C34" t="str">
        <x:v>21:00:00</x:v>
      </x:c>
      <x:c r="D34" s="38" t="n">
        <x:v>0</x:v>
      </x:c>
      <x:c r="E34" s="38" t="n">
        <x:v>0</x:v>
      </x:c>
      <x:c r="F34" s="16" t="str"/>
      <x:c r="G34" s="16" t="str"/>
      <x:c r="H34" s="16" t="str">
        <x:v>السجل الرئيسي</x:v>
      </x:c>
    </x:row>
    <x:row r="35">
      <x:c r="A35" s="36" t="n">
        <x:v>45598</x:v>
      </x:c>
      <x:c r="B35" t="str">
        <x:v>09:00:00</x:v>
      </x:c>
      <x:c r="C35" t="str">
        <x:v>22:00:00</x:v>
      </x:c>
      <x:c r="D35" s="38" t="n">
        <x:v>0</x:v>
      </x:c>
      <x:c r="E35" s="38" t="n">
        <x:v>0</x:v>
      </x:c>
      <x:c r="F35" s="16" t="str"/>
      <x:c r="G35" s="16" t="str"/>
      <x:c r="H35" s="16" t="str">
        <x:v>السجل الرئيسي</x:v>
      </x:c>
    </x:row>
    <x:row r="36">
      <x:c r="A36" s="36" t="n">
        <x:v>45601</x:v>
      </x:c>
      <x:c r="B36" t="str">
        <x:v>09:00:00</x:v>
      </x:c>
      <x:c r="C36" t="str">
        <x:v>17:00:00</x:v>
      </x:c>
      <x:c r="D36" s="38" t="n">
        <x:v>0</x:v>
      </x:c>
      <x:c r="E36" s="38" t="n">
        <x:v>0</x:v>
      </x:c>
      <x:c r="F36" s="16" t="str"/>
      <x:c r="G36" s="16" t="str"/>
      <x:c r="H36" s="16" t="str">
        <x:v>السجل الرئيسي</x:v>
      </x:c>
    </x:row>
    <x:row r="37">
      <x:c r="A37" s="36" t="n">
        <x:v>45602</x:v>
      </x:c>
      <x:c r="B37" t="str">
        <x:v>09:00:00</x:v>
      </x:c>
      <x:c r="C37" t="str">
        <x:v>20:00:00</x:v>
      </x:c>
      <x:c r="D37" s="38" t="n">
        <x:v>0</x:v>
      </x:c>
      <x:c r="E37" s="38" t="n">
        <x:v>0</x:v>
      </x:c>
      <x:c r="F37" s="16" t="str"/>
      <x:c r="G37" s="16" t="str"/>
      <x:c r="H37" s="16" t="str">
        <x:v>السجل الرئيسي</x:v>
      </x:c>
    </x:row>
    <x:row r="38">
      <x:c r="A38" s="36" t="n">
        <x:v>45603</x:v>
      </x:c>
      <x:c r="B38" t="str">
        <x:v>09:00:00</x:v>
      </x:c>
      <x:c r="C38" t="str">
        <x:v>20:00:00</x:v>
      </x:c>
      <x:c r="D38" s="38" t="n">
        <x:v>0</x:v>
      </x:c>
      <x:c r="E38" s="38" t="n">
        <x:v>0</x:v>
      </x:c>
      <x:c r="F38" s="16" t="str"/>
      <x:c r="G38" s="16" t="str"/>
      <x:c r="H38" s="16" t="str">
        <x:v>السجل الرئيسي</x:v>
      </x:c>
    </x:row>
    <x:row r="39">
      <x:c r="A39" s="36" t="n">
        <x:v>45605</x:v>
      </x:c>
      <x:c r="B39" t="str">
        <x:v>09:00:00</x:v>
      </x:c>
      <x:c r="C39" t="str">
        <x:v>20:00:00</x:v>
      </x:c>
      <x:c r="D39" s="38" t="n">
        <x:v>0</x:v>
      </x:c>
      <x:c r="E39" s="38" t="n">
        <x:v>0</x:v>
      </x:c>
      <x:c r="F39" s="16" t="str"/>
      <x:c r="G39" s="16" t="str"/>
      <x:c r="H39" s="16" t="str">
        <x:v>السجل الرئيسي</x:v>
      </x:c>
    </x:row>
    <x:row r="40">
      <x:c r="A40" s="36" t="n">
        <x:v>45606</x:v>
      </x:c>
      <x:c r="B40" t="str">
        <x:v>09:00:00</x:v>
      </x:c>
      <x:c r="C40" t="str">
        <x:v>19:00:00</x:v>
      </x:c>
      <x:c r="D40" s="38" t="n">
        <x:v>0</x:v>
      </x:c>
      <x:c r="E40" s="38" t="n">
        <x:v>0</x:v>
      </x:c>
      <x:c r="F40" s="16" t="str"/>
      <x:c r="G40" s="16" t="str"/>
      <x:c r="H40" s="16" t="str">
        <x:v>السجل الرئيسي</x:v>
      </x:c>
    </x:row>
    <x:row r="41">
      <x:c r="A41" s="36" t="n">
        <x:v>45607</x:v>
      </x:c>
      <x:c r="B41" t="str">
        <x:v>09:00:00</x:v>
      </x:c>
      <x:c r="C41" t="str">
        <x:v>20:18:00</x:v>
      </x:c>
      <x:c r="D41" s="38" t="n">
        <x:v>0</x:v>
      </x:c>
      <x:c r="E41" s="38" t="n">
        <x:v>0</x:v>
      </x:c>
      <x:c r="F41" s="16" t="str"/>
      <x:c r="G41" s="16" t="str"/>
      <x:c r="H41" s="16" t="str">
        <x:v>السجل الرئيسي</x:v>
      </x:c>
    </x:row>
    <x:row r="42">
      <x:c r="A42" s="36" t="n">
        <x:v>45608</x:v>
      </x:c>
      <x:c r="B42" t="str">
        <x:v>09:00:00</x:v>
      </x:c>
      <x:c r="C42" t="str">
        <x:v>07:00:00</x:v>
      </x:c>
      <x:c r="D42" s="38" t="n">
        <x:v>0</x:v>
      </x:c>
      <x:c r="E42" s="38" t="n">
        <x:v>0</x:v>
      </x:c>
      <x:c r="F42" s="16" t="str"/>
      <x:c r="G42" s="16" t="str"/>
      <x:c r="H42" s="16" t="str">
        <x:v>السجل الرئيسي</x:v>
      </x:c>
    </x:row>
    <x:row r="43">
      <x:c r="A43" s="36" t="n">
        <x:v>45609</x:v>
      </x:c>
      <x:c r="B43" t="str">
        <x:v>09:00:00</x:v>
      </x:c>
      <x:c r="C43" t="str">
        <x:v>19:18:00</x:v>
      </x:c>
      <x:c r="D43" s="38" t="n">
        <x:v>0</x:v>
      </x:c>
      <x:c r="E43" s="38" t="n">
        <x:v>0</x:v>
      </x:c>
      <x:c r="F43" s="16" t="str"/>
      <x:c r="G43" s="16" t="str"/>
      <x:c r="H43" s="16" t="str">
        <x:v>السجل الرئيسي</x:v>
      </x:c>
    </x:row>
    <x:row r="44">
      <x:c r="A44" s="36" t="n">
        <x:v>45612</x:v>
      </x:c>
      <x:c r="B44" t="str">
        <x:v>09:00:00</x:v>
      </x:c>
      <x:c r="C44" t="str">
        <x:v>19:00:00</x:v>
      </x:c>
      <x:c r="D44" s="38" t="n">
        <x:v>0</x:v>
      </x:c>
      <x:c r="E44" s="38" t="n">
        <x:v>0</x:v>
      </x:c>
      <x:c r="F44" s="16" t="str"/>
      <x:c r="G44" s="16" t="str"/>
      <x:c r="H44" s="16" t="str">
        <x:v>السجل الرئيسي</x:v>
      </x:c>
    </x:row>
    <x:row r="45">
      <x:c r="A45" s="36" t="n">
        <x:v>45613</x:v>
      </x:c>
      <x:c r="B45" t="str">
        <x:v>09:00:00</x:v>
      </x:c>
      <x:c r="C45" t="str">
        <x:v>19:18:00</x:v>
      </x:c>
      <x:c r="D45" s="38" t="n">
        <x:v>0</x:v>
      </x:c>
      <x:c r="E45" s="38" t="n">
        <x:v>0</x:v>
      </x:c>
      <x:c r="F45" s="16" t="str"/>
      <x:c r="G45" s="16" t="str"/>
      <x:c r="H45" s="16" t="str">
        <x:v>السجل الرئيسي</x:v>
      </x:c>
    </x:row>
    <x:row r="46">
      <x:c r="A46" s="36" t="n">
        <x:v>45614</x:v>
      </x:c>
      <x:c r="B46" t="str">
        <x:v>09:00:00</x:v>
      </x:c>
      <x:c r="C46" t="str">
        <x:v>20:00:00</x:v>
      </x:c>
      <x:c r="D46" s="38" t="n">
        <x:v>0</x:v>
      </x:c>
      <x:c r="E46" s="38" t="n">
        <x:v>0</x:v>
      </x:c>
      <x:c r="F46" s="16" t="str"/>
      <x:c r="G46" s="16" t="str"/>
      <x:c r="H46" s="16" t="str">
        <x:v>السجل الرئيسي</x:v>
      </x:c>
    </x:row>
    <x:row r="47">
      <x:c r="A47" s="36" t="n">
        <x:v>45615</x:v>
      </x:c>
      <x:c r="B47" t="str">
        <x:v>09:00:00</x:v>
      </x:c>
      <x:c r="C47" t="str">
        <x:v>21:00:00</x:v>
      </x:c>
      <x:c r="D47" s="38" t="n">
        <x:v>0</x:v>
      </x:c>
      <x:c r="E47" s="38" t="n">
        <x:v>0</x:v>
      </x:c>
      <x:c r="F47" s="16" t="str"/>
      <x:c r="G47" s="16" t="str"/>
      <x:c r="H47" s="16" t="str">
        <x:v>السجل الرئيسي</x:v>
      </x:c>
    </x:row>
    <x:row r="48">
      <x:c r="A48" s="36" t="n">
        <x:v>45618</x:v>
      </x:c>
      <x:c r="B48" t="str">
        <x:v>09:00:00</x:v>
      </x:c>
      <x:c r="C48" t="str">
        <x:v>20:00:00</x:v>
      </x:c>
      <x:c r="D48" s="38" t="n">
        <x:v>0</x:v>
      </x:c>
      <x:c r="E48" s="38" t="n">
        <x:v>0</x:v>
      </x:c>
      <x:c r="F48" s="16" t="str"/>
      <x:c r="G48" s="16" t="str"/>
      <x:c r="H48" s="16" t="str">
        <x:v>السجل الرئيسي</x:v>
      </x:c>
    </x:row>
    <x:row r="49">
      <x:c r="A49" s="36" t="n">
        <x:v>45619</x:v>
      </x:c>
      <x:c r="B49" t="str">
        <x:v>09:00:00</x:v>
      </x:c>
      <x:c r="C49" t="str">
        <x:v>15:18:00</x:v>
      </x:c>
      <x:c r="D49" s="38" t="n">
        <x:v>0</x:v>
      </x:c>
      <x:c r="E49" s="38" t="n">
        <x:v>0</x:v>
      </x:c>
      <x:c r="F49" s="16" t="str"/>
      <x:c r="G49" s="16" t="str"/>
      <x:c r="H49" s="16" t="str">
        <x:v>السجل الرئيسي</x:v>
      </x:c>
    </x:row>
    <x:row r="50">
      <x:c r="A50" s="36" t="n">
        <x:v>45620</x:v>
      </x:c>
      <x:c r="B50" t="str">
        <x:v>09:00:00</x:v>
      </x:c>
      <x:c r="C50" t="str">
        <x:v>19:18:00</x:v>
      </x:c>
      <x:c r="D50" s="38" t="n">
        <x:v>0</x:v>
      </x:c>
      <x:c r="E50" s="38" t="n">
        <x:v>0</x:v>
      </x:c>
      <x:c r="F50" s="16" t="str"/>
      <x:c r="G50" s="16" t="str"/>
      <x:c r="H50" s="16" t="str">
        <x:v>السجل الرئيسي</x:v>
      </x:c>
    </x:row>
    <x:row r="51">
      <x:c r="A51" s="36" t="n">
        <x:v>45621</x:v>
      </x:c>
      <x:c r="B51" t="str">
        <x:v>09:00:00</x:v>
      </x:c>
      <x:c r="C51" t="str">
        <x:v>22:00:00</x:v>
      </x:c>
      <x:c r="D51" s="38" t="n">
        <x:v>0</x:v>
      </x:c>
      <x:c r="E51" s="38" t="n">
        <x:v>0</x:v>
      </x:c>
      <x:c r="F51" s="16" t="str"/>
      <x:c r="G51" s="16" t="str"/>
      <x:c r="H51" s="16" t="str">
        <x:v>السجل الرئيسي</x:v>
      </x:c>
    </x:row>
    <x:row r="52">
      <x:c r="A52" s="36" t="n">
        <x:v>45622</x:v>
      </x:c>
      <x:c r="B52" t="str">
        <x:v>09:00:00</x:v>
      </x:c>
      <x:c r="C52" t="str">
        <x:v>18:00:00</x:v>
      </x:c>
      <x:c r="D52" s="38" t="n">
        <x:v>0</x:v>
      </x:c>
      <x:c r="E52" s="38" t="n">
        <x:v>0</x:v>
      </x:c>
      <x:c r="F52" s="16" t="str"/>
      <x:c r="G52" s="16" t="str"/>
      <x:c r="H52" s="16" t="str">
        <x:v>السجل الرئيسي</x:v>
      </x:c>
    </x:row>
    <x:row r="53">
      <x:c r="A53" s="36" t="n">
        <x:v>45623</x:v>
      </x:c>
      <x:c r="B53" t="str">
        <x:v>09:00:00</x:v>
      </x:c>
      <x:c r="C53" t="str">
        <x:v>18:30:00</x:v>
      </x:c>
      <x:c r="D53" s="38" t="n">
        <x:v>0</x:v>
      </x:c>
      <x:c r="E53" s="38" t="n">
        <x:v>0</x:v>
      </x:c>
      <x:c r="F53" s="16" t="str"/>
      <x:c r="G53" s="16" t="str"/>
      <x:c r="H53" s="16" t="str">
        <x:v>السجل الرئيسي</x:v>
      </x:c>
    </x:row>
    <x:row r="54">
      <x:c r="A54" s="36" t="n">
        <x:v>45625</x:v>
      </x:c>
      <x:c r="B54" t="str">
        <x:v>09:00:00</x:v>
      </x:c>
      <x:c r="C54" t="str">
        <x:v>15:00:00</x:v>
      </x:c>
      <x:c r="D54" s="38" t="n">
        <x:v>0</x:v>
      </x:c>
      <x:c r="E54" s="38" t="n">
        <x:v>0</x:v>
      </x:c>
      <x:c r="F54" s="16" t="str"/>
      <x:c r="G54" s="16" t="str"/>
      <x:c r="H54" s="16" t="str">
        <x:v>السجل الرئيسي</x:v>
      </x:c>
    </x:row>
    <x:row r="55">
      <x:c r="A55" s="36" t="n">
        <x:v>45626</x:v>
      </x:c>
      <x:c r="B55" t="str">
        <x:v>09:00:00</x:v>
      </x:c>
      <x:c r="C55" t="str">
        <x:v>20:00:00</x:v>
      </x:c>
      <x:c r="D55" s="38" t="n">
        <x:v>0</x:v>
      </x:c>
      <x:c r="E55" s="38" t="n">
        <x:v>0</x:v>
      </x:c>
      <x:c r="F55" s="16" t="str"/>
      <x:c r="G55" s="16" t="str"/>
      <x:c r="H55" s="16" t="str">
        <x:v>السجل الرئيسي</x:v>
      </x:c>
    </x:row>
    <x:row r="56">
      <x:c r="A56" s="36" t="n">
        <x:v>45627</x:v>
      </x:c>
      <x:c r="B56" t="str">
        <x:v>09:00:00</x:v>
      </x:c>
      <x:c r="C56" t="str">
        <x:v>19:18:00</x:v>
      </x:c>
      <x:c r="D56" s="38" t="n">
        <x:v>0</x:v>
      </x:c>
      <x:c r="E56" s="38" t="n">
        <x:v>0</x:v>
      </x:c>
      <x:c r="F56" s="16" t="str"/>
      <x:c r="G56" s="16" t="str"/>
      <x:c r="H56" s="16" t="str">
        <x:v>السجل الرئيسي</x:v>
      </x:c>
    </x:row>
    <x:row r="57">
      <x:c r="A57" s="36" t="n">
        <x:v>45628</x:v>
      </x:c>
      <x:c r="B57" t="str">
        <x:v>09:00:00</x:v>
      </x:c>
      <x:c r="C57" t="str">
        <x:v>19:18:00</x:v>
      </x:c>
      <x:c r="D57" s="38" t="n">
        <x:v>0</x:v>
      </x:c>
      <x:c r="E57" s="38" t="n">
        <x:v>0</x:v>
      </x:c>
      <x:c r="F57" s="16" t="str"/>
      <x:c r="G57" s="16" t="str"/>
      <x:c r="H57" s="16" t="str">
        <x:v>السجل الرئيسي</x:v>
      </x:c>
    </x:row>
    <x:row r="58">
      <x:c r="A58" s="36" t="n">
        <x:v>45629</x:v>
      </x:c>
      <x:c r="B58" t="str">
        <x:v>09:00:00</x:v>
      </x:c>
      <x:c r="C58" t="str">
        <x:v>17:30:00</x:v>
      </x:c>
      <x:c r="D58" s="38" t="n">
        <x:v>0</x:v>
      </x:c>
      <x:c r="E58" s="38" t="n">
        <x:v>0</x:v>
      </x:c>
      <x:c r="F58" s="16" t="str"/>
      <x:c r="G58" s="16" t="str"/>
      <x:c r="H58" s="16" t="str">
        <x:v>السجل الرئيسي</x:v>
      </x:c>
    </x:row>
    <x:row r="59">
      <x:c r="A59" s="36" t="n">
        <x:v>45630</x:v>
      </x:c>
      <x:c r="B59" t="str">
        <x:v>09:00:00</x:v>
      </x:c>
      <x:c r="C59" t="str">
        <x:v>20:27:00</x:v>
      </x:c>
      <x:c r="D59" s="38" t="n">
        <x:v>0</x:v>
      </x:c>
      <x:c r="E59" s="38" t="n">
        <x:v>0</x:v>
      </x:c>
      <x:c r="F59" s="16" t="str"/>
      <x:c r="G59" s="16" t="str"/>
      <x:c r="H59" s="16" t="str">
        <x:v>السجل الرئيسي</x:v>
      </x:c>
    </x:row>
    <x:row r="60">
      <x:c r="A60" s="36" t="n">
        <x:v>45631</x:v>
      </x:c>
      <x:c r="B60" t="str">
        <x:v>09:00:00</x:v>
      </x:c>
      <x:c r="C60" t="str">
        <x:v>20:00:00</x:v>
      </x:c>
      <x:c r="D60" s="38" t="n">
        <x:v>0</x:v>
      </x:c>
      <x:c r="E60" s="38" t="n">
        <x:v>0</x:v>
      </x:c>
      <x:c r="F60" s="16" t="str"/>
      <x:c r="G60" s="16" t="str"/>
      <x:c r="H60" s="16" t="str">
        <x:v>السجل الرئيسي</x:v>
      </x:c>
    </x:row>
    <x:row r="61">
      <x:c r="A61" s="36" t="n">
        <x:v>45632</x:v>
      </x:c>
      <x:c r="B61" t="str">
        <x:v>09:00:00</x:v>
      </x:c>
      <x:c r="C61" t="str">
        <x:v>18:00:00</x:v>
      </x:c>
      <x:c r="D61" s="38" t="n">
        <x:v>0</x:v>
      </x:c>
      <x:c r="E61" s="38" t="n">
        <x:v>0</x:v>
      </x:c>
      <x:c r="F61" s="16" t="str"/>
      <x:c r="G61" s="16" t="str"/>
      <x:c r="H61" s="16" t="str">
        <x:v>السجل الرئيسي</x:v>
      </x:c>
    </x:row>
    <x:row r="62">
      <x:c r="A62" s="36" t="n">
        <x:v>45633</x:v>
      </x:c>
      <x:c r="B62" t="str">
        <x:v>09:00:00</x:v>
      </x:c>
      <x:c r="C62" t="str">
        <x:v>18:00:00</x:v>
      </x:c>
      <x:c r="D62" s="38" t="n">
        <x:v>0</x:v>
      </x:c>
      <x:c r="E62" s="38" t="n">
        <x:v>0</x:v>
      </x:c>
      <x:c r="F62" s="16" t="str"/>
      <x:c r="G62" s="16" t="str"/>
      <x:c r="H62" s="16" t="str">
        <x:v>السجل الرئيسي</x:v>
      </x:c>
    </x:row>
    <x:row r="63">
      <x:c r="A63" s="36" t="n">
        <x:v>45634</x:v>
      </x:c>
      <x:c r="B63" t="str">
        <x:v>09:00:00</x:v>
      </x:c>
      <x:c r="C63" t="str">
        <x:v>21:00:00</x:v>
      </x:c>
      <x:c r="D63" s="38" t="n">
        <x:v>0</x:v>
      </x:c>
      <x:c r="E63" s="38" t="n">
        <x:v>0</x:v>
      </x:c>
      <x:c r="F63" s="16" t="str"/>
      <x:c r="G63" s="16" t="str"/>
      <x:c r="H63" s="16" t="str">
        <x:v>السجل الرئيسي</x:v>
      </x:c>
    </x:row>
    <x:row r="64">
      <x:c r="A64" s="36" t="n">
        <x:v>45635</x:v>
      </x:c>
      <x:c r="B64" t="str">
        <x:v>09:00:00</x:v>
      </x:c>
      <x:c r="C64" t="str">
        <x:v>21:00:00</x:v>
      </x:c>
      <x:c r="D64" s="38" t="n">
        <x:v>0</x:v>
      </x:c>
      <x:c r="E64" s="38" t="n">
        <x:v>0</x:v>
      </x:c>
      <x:c r="F64" s="16" t="str"/>
      <x:c r="G64" s="16" t="str"/>
      <x:c r="H64" s="16" t="str">
        <x:v>السجل الرئيسي</x:v>
      </x:c>
    </x:row>
    <x:row r="65">
      <x:c r="A65" s="36" t="n">
        <x:v>45636</x:v>
      </x:c>
      <x:c r="B65" t="str">
        <x:v>09:00:00</x:v>
      </x:c>
      <x:c r="C65" t="str">
        <x:v>21:00:00</x:v>
      </x:c>
      <x:c r="D65" s="38" t="n">
        <x:v>0</x:v>
      </x:c>
      <x:c r="E65" s="38" t="n">
        <x:v>0</x:v>
      </x:c>
      <x:c r="F65" s="16" t="str"/>
      <x:c r="G65" s="16" t="str"/>
      <x:c r="H65" s="16" t="str">
        <x:v>السجل الرئيسي</x:v>
      </x:c>
    </x:row>
    <x:row r="66">
      <x:c r="A66" s="36" t="n">
        <x:v>45637</x:v>
      </x:c>
      <x:c r="B66" t="str">
        <x:v>09:00:00</x:v>
      </x:c>
      <x:c r="C66" t="str">
        <x:v>21:00:00</x:v>
      </x:c>
      <x:c r="D66" s="38" t="n">
        <x:v>0</x:v>
      </x:c>
      <x:c r="E66" s="38" t="n">
        <x:v>0</x:v>
      </x:c>
      <x:c r="F66" s="16" t="str"/>
      <x:c r="G66" s="16" t="str"/>
      <x:c r="H66" s="16" t="str">
        <x:v>السجل الرئيسي</x:v>
      </x:c>
    </x:row>
    <x:row r="67">
      <x:c r="A67" s="36" t="n">
        <x:v>45638</x:v>
      </x:c>
      <x:c r="B67" t="str">
        <x:v>09:00:00</x:v>
      </x:c>
      <x:c r="C67" t="str">
        <x:v>21:00:00</x:v>
      </x:c>
      <x:c r="D67" s="38" t="n">
        <x:v>0</x:v>
      </x:c>
      <x:c r="E67" s="38" t="n">
        <x:v>0</x:v>
      </x:c>
      <x:c r="F67" s="16" t="str"/>
      <x:c r="G67" s="16" t="str"/>
      <x:c r="H67" s="16" t="str">
        <x:v>السجل الرئيسي</x:v>
      </x:c>
    </x:row>
    <x:row r="68">
      <x:c r="A68" s="36" t="n">
        <x:v>45642</x:v>
      </x:c>
      <x:c r="B68" t="str">
        <x:v>09:00:00</x:v>
      </x:c>
      <x:c r="C68" t="str">
        <x:v>20:00:00</x:v>
      </x:c>
      <x:c r="D68" s="38" t="n">
        <x:v>0</x:v>
      </x:c>
      <x:c r="E68" s="38" t="n">
        <x:v>0</x:v>
      </x:c>
      <x:c r="F68" s="16" t="str"/>
      <x:c r="G68" s="16" t="str"/>
      <x:c r="H68" s="16" t="str">
        <x:v>السجل الرئيسي</x:v>
      </x:c>
    </x:row>
    <x:row r="69">
      <x:c r="A69" s="36" t="n">
        <x:v>45643</x:v>
      </x:c>
      <x:c r="B69" t="str">
        <x:v>09:00:00</x:v>
      </x:c>
      <x:c r="C69" t="str">
        <x:v>19:00:00</x:v>
      </x:c>
      <x:c r="D69" s="38" t="n">
        <x:v>0</x:v>
      </x:c>
      <x:c r="E69" s="38" t="n">
        <x:v>0</x:v>
      </x:c>
      <x:c r="F69" s="16" t="str"/>
      <x:c r="G69" s="16" t="str"/>
      <x:c r="H69" s="16" t="str">
        <x:v>السجل الرئيسي</x:v>
      </x:c>
    </x:row>
    <x:row r="70">
      <x:c r="A70" s="36" t="n">
        <x:v>45644</x:v>
      </x:c>
      <x:c r="B70" t="str">
        <x:v>09:00:00</x:v>
      </x:c>
      <x:c r="C70" t="str">
        <x:v>20:00:00</x:v>
      </x:c>
      <x:c r="D70" s="38" t="n">
        <x:v>0</x:v>
      </x:c>
      <x:c r="E70" s="38" t="n">
        <x:v>0</x:v>
      </x:c>
      <x:c r="F70" s="16" t="str"/>
      <x:c r="G70" s="16" t="str"/>
      <x:c r="H70" s="16" t="str">
        <x:v>السجل الرئيسي</x:v>
      </x:c>
    </x:row>
    <x:row r="71">
      <x:c r="A71" s="36" t="n">
        <x:v>45647</x:v>
      </x:c>
      <x:c r="B71" t="str">
        <x:v>09:00:00</x:v>
      </x:c>
      <x:c r="C71" t="str">
        <x:v>17:00:00</x:v>
      </x:c>
      <x:c r="D71" s="38" t="n">
        <x:v>0</x:v>
      </x:c>
      <x:c r="E71" s="38" t="n">
        <x:v>0</x:v>
      </x:c>
      <x:c r="F71" s="16" t="str"/>
      <x:c r="G71" s="16" t="str"/>
      <x:c r="H71" s="16" t="str">
        <x:v>السجل الرئيسي</x:v>
      </x:c>
    </x:row>
    <x:row r="72">
      <x:c r="A72" s="36" t="n">
        <x:v>45648</x:v>
      </x:c>
      <x:c r="B72" t="str">
        <x:v>09:00:00</x:v>
      </x:c>
      <x:c r="C72" t="str">
        <x:v>16:00:00</x:v>
      </x:c>
      <x:c r="D72" s="38" t="n">
        <x:v>0</x:v>
      </x:c>
      <x:c r="E72" s="38" t="n">
        <x:v>0</x:v>
      </x:c>
      <x:c r="F72" s="16" t="str"/>
      <x:c r="G72" s="16" t="str"/>
      <x:c r="H72" s="16" t="str">
        <x:v>السجل الرئيسي</x:v>
      </x:c>
    </x:row>
    <x:row r="73">
      <x:c r="A73" s="36" t="n">
        <x:v>45650</x:v>
      </x:c>
      <x:c r="B73" t="str">
        <x:v>09:00:00</x:v>
      </x:c>
      <x:c r="C73" t="str">
        <x:v>18:08:59</x:v>
      </x:c>
      <x:c r="D73" s="38" t="n">
        <x:v>0</x:v>
      </x:c>
      <x:c r="E73" s="38" t="n">
        <x:v>0</x:v>
      </x:c>
      <x:c r="F73" s="16" t="str"/>
      <x:c r="G73" s="16" t="str"/>
      <x:c r="H73" s="16" t="str">
        <x:v>السجل الرئيسي</x:v>
      </x:c>
    </x:row>
    <x:row r="74">
      <x:c r="A74" s="36" t="n">
        <x:v>45651</x:v>
      </x:c>
      <x:c r="B74" t="str">
        <x:v>09:00:00</x:v>
      </x:c>
      <x:c r="C74" t="str">
        <x:v>15:00:00</x:v>
      </x:c>
      <x:c r="D74" s="38" t="n">
        <x:v>0</x:v>
      </x:c>
      <x:c r="E74" s="38" t="n">
        <x:v>0</x:v>
      </x:c>
      <x:c r="F74" s="16" t="str"/>
      <x:c r="G74" s="16" t="str"/>
      <x:c r="H74" s="16" t="str">
        <x:v>السجل الرئيسي</x:v>
      </x:c>
    </x:row>
    <x:row r="75">
      <x:c r="A75" s="36" t="n">
        <x:v>45652</x:v>
      </x:c>
      <x:c r="B75" t="str">
        <x:v>09:00:00</x:v>
      </x:c>
      <x:c r="C75" t="str">
        <x:v>17:00:00</x:v>
      </x:c>
      <x:c r="D75" s="38" t="n">
        <x:v>0</x:v>
      </x:c>
      <x:c r="E75" s="38" t="n">
        <x:v>0</x:v>
      </x:c>
      <x:c r="F75" s="16" t="str"/>
      <x:c r="G75" s="16" t="str"/>
      <x:c r="H75" s="16" t="str">
        <x:v>السجل الرئيسي</x:v>
      </x:c>
    </x:row>
    <x:row r="76">
      <x:c r="A76" s="36" t="n">
        <x:v>45654</x:v>
      </x:c>
      <x:c r="B76" t="str">
        <x:v>09:00:00</x:v>
      </x:c>
      <x:c r="C76" t="str">
        <x:v>17:00:00</x:v>
      </x:c>
      <x:c r="D76" s="38" t="n">
        <x:v>0</x:v>
      </x:c>
      <x:c r="E76" s="38" t="n">
        <x:v>0</x:v>
      </x:c>
      <x:c r="F76" s="16" t="str"/>
      <x:c r="G76" s="16" t="str"/>
      <x:c r="H76" s="16" t="str">
        <x:v>السجل الرئيسي</x:v>
      </x:c>
    </x:row>
    <x:row r="77">
      <x:c r="A77" s="36" t="n">
        <x:v>45655</x:v>
      </x:c>
      <x:c r="B77" t="str">
        <x:v>09:00:00</x:v>
      </x:c>
      <x:c r="C77" t="str">
        <x:v>18:30:00</x:v>
      </x:c>
      <x:c r="D77" s="38" t="n">
        <x:v>0</x:v>
      </x:c>
      <x:c r="E77" s="38" t="n">
        <x:v>0</x:v>
      </x:c>
      <x:c r="F77" s="16" t="str"/>
      <x:c r="G77" s="16" t="str"/>
      <x:c r="H77" s="16" t="str">
        <x:v>السجل الرئيسي</x:v>
      </x:c>
    </x:row>
    <x:row r="78">
      <x:c r="A78" s="36" t="n">
        <x:v>45656</x:v>
      </x:c>
      <x:c r="B78" t="str">
        <x:v>09:00:00</x:v>
      </x:c>
      <x:c r="C78" t="str">
        <x:v>17:00:00</x:v>
      </x:c>
      <x:c r="D78" s="38" t="n">
        <x:v>0</x:v>
      </x:c>
      <x:c r="E78" s="38" t="n">
        <x:v>0</x:v>
      </x:c>
      <x:c r="F78" s="16" t="str"/>
      <x:c r="G78" s="16" t="str"/>
      <x:c r="H78" s="16" t="str">
        <x:v>السجل الرئيسي</x:v>
      </x:c>
    </x:row>
    <x:row r="79">
      <x:c r="A79" s="36" t="n">
        <x:v>45657</x:v>
      </x:c>
      <x:c r="B79" t="str">
        <x:v>09:00:00</x:v>
      </x:c>
      <x:c r="C79" t="str">
        <x:v>18:00:00</x:v>
      </x:c>
      <x:c r="D79" s="38" t="n">
        <x:v>0</x:v>
      </x:c>
      <x:c r="E79" s="38" t="n">
        <x:v>0</x:v>
      </x:c>
      <x:c r="F79" s="16" t="str"/>
      <x:c r="G79" s="16" t="str"/>
      <x:c r="H79" s="16" t="str">
        <x:v>السجل الرئيسي</x:v>
      </x:c>
    </x:row>
    <x:row r="80">
      <x:c r="A80" s="36" t="n">
        <x:v>45658</x:v>
      </x:c>
      <x:c r="B80" t="str">
        <x:v>09:00:00</x:v>
      </x:c>
      <x:c r="C80" t="str">
        <x:v>14:00:00</x:v>
      </x:c>
      <x:c r="D80" s="38" t="n">
        <x:v>0</x:v>
      </x:c>
      <x:c r="E80" s="38" t="n">
        <x:v>0</x:v>
      </x:c>
      <x:c r="F80" s="16" t="str"/>
      <x:c r="G80" s="16" t="str"/>
      <x:c r="H80" s="16" t="str">
        <x:v>السجل الرئيسي</x:v>
      </x:c>
    </x:row>
    <x:row r="81">
      <x:c r="A81" s="36" t="n">
        <x:v>45659</x:v>
      </x:c>
      <x:c r="B81" t="str">
        <x:v>09:00:00</x:v>
      </x:c>
      <x:c r="C81" t="str">
        <x:v>22:15:00</x:v>
      </x:c>
      <x:c r="D81" s="38" t="n">
        <x:v>0</x:v>
      </x:c>
      <x:c r="E81" s="38" t="n">
        <x:v>0</x:v>
      </x:c>
      <x:c r="F81" s="16" t="str"/>
      <x:c r="G81" s="16" t="str"/>
      <x:c r="H81" s="16" t="str">
        <x:v>السجل الرئيسي</x:v>
      </x:c>
    </x:row>
    <x:row r="82">
      <x:c r="A82" s="36" t="n">
        <x:v>45660</x:v>
      </x:c>
      <x:c r="B82" t="str">
        <x:v>09:00:00</x:v>
      </x:c>
      <x:c r="C82" t="str">
        <x:v>21:00:00</x:v>
      </x:c>
      <x:c r="D82" s="38" t="n">
        <x:v>0</x:v>
      </x:c>
      <x:c r="E82" s="38" t="n">
        <x:v>0</x:v>
      </x:c>
      <x:c r="F82" s="16" t="str"/>
      <x:c r="G82" s="16" t="str"/>
      <x:c r="H82" s="16" t="str">
        <x:v>السجل الرئيسي</x:v>
      </x:c>
    </x:row>
    <x:row r="83">
      <x:c r="A83" s="36" t="n">
        <x:v>45661</x:v>
      </x:c>
      <x:c r="B83" t="str">
        <x:v>09:00:00</x:v>
      </x:c>
      <x:c r="C83" t="str">
        <x:v>21:00:00</x:v>
      </x:c>
      <x:c r="D83" s="38" t="n">
        <x:v>0</x:v>
      </x:c>
      <x:c r="E83" s="38" t="n">
        <x:v>0</x:v>
      </x:c>
      <x:c r="F83" s="16" t="str"/>
      <x:c r="G83" s="16" t="str"/>
      <x:c r="H83" s="16" t="str">
        <x:v>السجل الرئيسي</x:v>
      </x:c>
    </x:row>
    <x:row r="84">
      <x:c r="A84" s="36" t="n">
        <x:v>45662</x:v>
      </x:c>
      <x:c r="B84" t="str">
        <x:v>09:00:00</x:v>
      </x:c>
      <x:c r="C84" t="str">
        <x:v>18:00:00</x:v>
      </x:c>
      <x:c r="D84" s="38" t="n">
        <x:v>0</x:v>
      </x:c>
      <x:c r="E84" s="38" t="n">
        <x:v>0</x:v>
      </x:c>
      <x:c r="F84" s="16" t="str"/>
      <x:c r="G84" s="16" t="str"/>
      <x:c r="H84" s="16" t="str">
        <x:v>السجل الرئيسي</x:v>
      </x:c>
    </x:row>
    <x:row r="85">
      <x:c r="A85" s="36" t="n">
        <x:v>45663</x:v>
      </x:c>
      <x:c r="B85" t="str">
        <x:v>09:00:00</x:v>
      </x:c>
      <x:c r="C85" t="str">
        <x:v>18:30:00</x:v>
      </x:c>
      <x:c r="D85" s="38" t="n">
        <x:v>0</x:v>
      </x:c>
      <x:c r="E85" s="38" t="n">
        <x:v>0</x:v>
      </x:c>
      <x:c r="F85" s="16" t="str"/>
      <x:c r="G85" s="16" t="str"/>
      <x:c r="H85" s="16" t="str">
        <x:v>السجل الرئيسي</x:v>
      </x:c>
    </x:row>
    <x:row r="86">
      <x:c r="A86" s="36" t="n">
        <x:v>45664</x:v>
      </x:c>
      <x:c r="B86" t="str">
        <x:v>09:00:00</x:v>
      </x:c>
      <x:c r="C86" t="str">
        <x:v>17:00:00</x:v>
      </x:c>
      <x:c r="D86" s="38" t="n">
        <x:v>0</x:v>
      </x:c>
      <x:c r="E86" s="38" t="n">
        <x:v>0</x:v>
      </x:c>
      <x:c r="F86" s="16" t="str"/>
      <x:c r="G86" s="16" t="str"/>
      <x:c r="H86" s="16" t="str">
        <x:v>السجل الرئيسي</x:v>
      </x:c>
    </x:row>
    <x:row r="87">
      <x:c r="A87" s="36" t="n">
        <x:v>45665</x:v>
      </x:c>
      <x:c r="B87" t="str">
        <x:v>09:00:00</x:v>
      </x:c>
      <x:c r="C87" t="str">
        <x:v>18:00:00</x:v>
      </x:c>
      <x:c r="D87" s="38" t="n">
        <x:v>0</x:v>
      </x:c>
      <x:c r="E87" s="38" t="n">
        <x:v>0</x:v>
      </x:c>
      <x:c r="F87" s="16" t="str"/>
      <x:c r="G87" s="16" t="str"/>
      <x:c r="H87" s="16" t="str">
        <x:v>السجل الرئيسي</x:v>
      </x:c>
    </x:row>
    <x:row r="88">
      <x:c r="A88" s="36" t="n">
        <x:v>45666</x:v>
      </x:c>
      <x:c r="B88" t="str">
        <x:v>09:00:00</x:v>
      </x:c>
      <x:c r="C88" t="str">
        <x:v>18:15:00</x:v>
      </x:c>
      <x:c r="D88" s="38" t="n">
        <x:v>0</x:v>
      </x:c>
      <x:c r="E88" s="38" t="n">
        <x:v>0</x:v>
      </x:c>
      <x:c r="F88" s="16" t="str"/>
      <x:c r="G88" s="16" t="str"/>
      <x:c r="H88" s="16" t="str">
        <x:v>السجل الرئيسي</x:v>
      </x:c>
    </x:row>
    <x:row r="89">
      <x:c r="A89" s="36" t="n">
        <x:v>45668</x:v>
      </x:c>
      <x:c r="B89" t="str">
        <x:v>09:00:00</x:v>
      </x:c>
      <x:c r="C89" t="str">
        <x:v>18:12:00</x:v>
      </x:c>
      <x:c r="D89" s="38" t="n">
        <x:v>0</x:v>
      </x:c>
      <x:c r="E89" s="38" t="n">
        <x:v>0</x:v>
      </x:c>
      <x:c r="F89" s="16" t="str"/>
      <x:c r="G89" s="16" t="str"/>
      <x:c r="H89" s="16" t="str">
        <x:v>السجل الرئيسي</x:v>
      </x:c>
    </x:row>
    <x:row r="90">
      <x:c r="A90" s="36" t="n">
        <x:v>45669</x:v>
      </x:c>
      <x:c r="B90" t="str">
        <x:v>09:00:00</x:v>
      </x:c>
      <x:c r="C90" t="str">
        <x:v>19:00:00</x:v>
      </x:c>
      <x:c r="D90" s="38" t="n">
        <x:v>0</x:v>
      </x:c>
      <x:c r="E90" s="38" t="n">
        <x:v>0</x:v>
      </x:c>
      <x:c r="F90" s="16" t="str"/>
      <x:c r="G90" s="16" t="str"/>
      <x:c r="H90" s="16" t="str">
        <x:v>السجل الرئيسي</x:v>
      </x:c>
    </x:row>
    <x:row r="91">
      <x:c r="A91" s="36" t="n">
        <x:v>45670</x:v>
      </x:c>
      <x:c r="B91" t="str">
        <x:v>09:00:00</x:v>
      </x:c>
      <x:c r="C91" t="str">
        <x:v>21:00:00</x:v>
      </x:c>
      <x:c r="D91" s="38" t="n">
        <x:v>0</x:v>
      </x:c>
      <x:c r="E91" s="38" t="n">
        <x:v>0</x:v>
      </x:c>
      <x:c r="F91" s="16" t="str"/>
      <x:c r="G91" s="16" t="str"/>
      <x:c r="H91" s="16" t="str">
        <x:v>السجل الرئيسي</x:v>
      </x:c>
    </x:row>
    <x:row r="92">
      <x:c r="A92" s="36" t="n">
        <x:v>45673</x:v>
      </x:c>
      <x:c r="B92" t="str">
        <x:v>09:00:00</x:v>
      </x:c>
      <x:c r="C92" t="str">
        <x:v>21:00:00</x:v>
      </x:c>
      <x:c r="D92" s="38" t="n">
        <x:v>0</x:v>
      </x:c>
      <x:c r="E92" s="38" t="n">
        <x:v>0</x:v>
      </x:c>
      <x:c r="F92" s="16" t="str"/>
      <x:c r="G92" s="16" t="str"/>
      <x:c r="H92" s="16" t="str">
        <x:v>السجل الرئيسي</x:v>
      </x:c>
    </x:row>
    <x:row r="93">
      <x:c r="A93" s="36" t="n">
        <x:v>45675</x:v>
      </x:c>
      <x:c r="B93" t="str">
        <x:v>09:00:00</x:v>
      </x:c>
      <x:c r="C93" t="str">
        <x:v>19:30:00</x:v>
      </x:c>
      <x:c r="D93" s="38" t="n">
        <x:v>0</x:v>
      </x:c>
      <x:c r="E93" s="38" t="n">
        <x:v>0</x:v>
      </x:c>
      <x:c r="F93" s="16" t="str"/>
      <x:c r="G93" s="16" t="str"/>
      <x:c r="H93" s="16" t="str">
        <x:v>السجل الرئيسي</x:v>
      </x:c>
    </x:row>
    <x:row r="94">
      <x:c r="A94" s="36" t="n">
        <x:v>45676</x:v>
      </x:c>
      <x:c r="B94" t="str">
        <x:v>09:00:00</x:v>
      </x:c>
      <x:c r="C94" t="str">
        <x:v>19:00:00</x:v>
      </x:c>
      <x:c r="D94" s="38" t="n">
        <x:v>0</x:v>
      </x:c>
      <x:c r="E94" s="38" t="n">
        <x:v>0</x:v>
      </x:c>
      <x:c r="F94" s="16" t="str"/>
      <x:c r="G94" s="16" t="str"/>
      <x:c r="H94" s="16" t="str">
        <x:v>السجل الرئيسي</x:v>
      </x:c>
    </x:row>
    <x:row r="95">
      <x:c r="A95" s="36" t="n">
        <x:v>45677</x:v>
      </x:c>
      <x:c r="B95" t="str">
        <x:v>09:00:00</x:v>
      </x:c>
      <x:c r="C95" t="str">
        <x:v>17:15:00</x:v>
      </x:c>
      <x:c r="D95" s="38" t="n">
        <x:v>0</x:v>
      </x:c>
      <x:c r="E95" s="38" t="n">
        <x:v>0</x:v>
      </x:c>
      <x:c r="F95" s="16" t="str"/>
      <x:c r="G95" s="16" t="str"/>
      <x:c r="H95" s="16" t="str">
        <x:v>السجل الرئيسي</x:v>
      </x:c>
    </x:row>
    <x:row r="96">
      <x:c r="A96" s="36" t="n">
        <x:v>45678</x:v>
      </x:c>
      <x:c r="B96" t="str">
        <x:v>09:00:00</x:v>
      </x:c>
      <x:c r="C96" t="str">
        <x:v>19:30:00</x:v>
      </x:c>
      <x:c r="D96" s="38" t="n">
        <x:v>0</x:v>
      </x:c>
      <x:c r="E96" s="38" t="n">
        <x:v>0</x:v>
      </x:c>
      <x:c r="F96" s="16" t="str"/>
      <x:c r="G96" s="16" t="str"/>
      <x:c r="H96" s="16" t="str">
        <x:v>السجل الرئيسي</x:v>
      </x:c>
    </x:row>
    <x:row r="97">
      <x:c r="A97" s="36" t="n">
        <x:v>45679</x:v>
      </x:c>
      <x:c r="B97" t="str">
        <x:v>09:00:00</x:v>
      </x:c>
      <x:c r="C97" t="str">
        <x:v>17:00:00</x:v>
      </x:c>
      <x:c r="D97" s="38" t="n">
        <x:v>0</x:v>
      </x:c>
      <x:c r="E97" s="38" t="n">
        <x:v>0</x:v>
      </x:c>
      <x:c r="F97" s="16" t="str"/>
      <x:c r="G97" s="16" t="str"/>
      <x:c r="H97" s="16" t="str">
        <x:v>السجل الرئيسي</x:v>
      </x:c>
    </x:row>
    <x:row r="98">
      <x:c r="A98" s="36" t="n">
        <x:v>45680</x:v>
      </x:c>
      <x:c r="B98" t="str">
        <x:v>09:00:00</x:v>
      </x:c>
      <x:c r="C98" t="str">
        <x:v>19:00:00</x:v>
      </x:c>
      <x:c r="D98" s="38" t="n">
        <x:v>0</x:v>
      </x:c>
      <x:c r="E98" s="38" t="n">
        <x:v>0</x:v>
      </x:c>
      <x:c r="F98" s="16" t="str"/>
      <x:c r="G98" s="16" t="str"/>
      <x:c r="H98" s="16" t="str">
        <x:v>السجل الرئيسي</x:v>
      </x:c>
    </x:row>
    <x:row r="99">
      <x:c r="A99" s="36" t="n">
        <x:v>45681</x:v>
      </x:c>
      <x:c r="B99" t="str">
        <x:v>09:00:00</x:v>
      </x:c>
      <x:c r="C99" t="str">
        <x:v>17:00:00</x:v>
      </x:c>
      <x:c r="D99" s="38" t="n">
        <x:v>0</x:v>
      </x:c>
      <x:c r="E99" s="38" t="n">
        <x:v>0</x:v>
      </x:c>
      <x:c r="F99" s="16" t="str"/>
      <x:c r="G99" s="16" t="str"/>
      <x:c r="H99" s="16" t="str">
        <x:v>السجل الرئيسي</x:v>
      </x:c>
    </x:row>
    <x:row r="100">
      <x:c r="A100" s="36" t="n">
        <x:v>45682</x:v>
      </x:c>
      <x:c r="B100" t="str">
        <x:v>09:00:00</x:v>
      </x:c>
      <x:c r="C100" t="str">
        <x:v>14:15:00</x:v>
      </x:c>
      <x:c r="D100" s="38" t="n">
        <x:v>0</x:v>
      </x:c>
      <x:c r="E100" s="38" t="n">
        <x:v>0</x:v>
      </x:c>
      <x:c r="F100" s="16" t="str"/>
      <x:c r="G100" s="16" t="str"/>
      <x:c r="H100" s="16" t="str">
        <x:v>السجل الرئيسي</x:v>
      </x:c>
    </x:row>
    <x:row r="101">
      <x:c r="A101" s="36" t="n">
        <x:v>45683</x:v>
      </x:c>
      <x:c r="B101" t="str">
        <x:v>09:00:00</x:v>
      </x:c>
      <x:c r="C101" t="str">
        <x:v>16:00:00</x:v>
      </x:c>
      <x:c r="D101" s="38" t="n">
        <x:v>0</x:v>
      </x:c>
      <x:c r="E101" s="38" t="n">
        <x:v>0</x:v>
      </x:c>
      <x:c r="F101" s="16" t="str"/>
      <x:c r="G101" s="16" t="str"/>
      <x:c r="H101" s="16" t="str">
        <x:v>السجل الرئيسي</x:v>
      </x:c>
    </x:row>
    <x:row r="102">
      <x:c r="A102" s="36" t="n">
        <x:v>45684</x:v>
      </x:c>
      <x:c r="B102" t="str">
        <x:v>09:00:00</x:v>
      </x:c>
      <x:c r="C102" t="str">
        <x:v>18:00:00</x:v>
      </x:c>
      <x:c r="D102" s="38" t="n">
        <x:v>0</x:v>
      </x:c>
      <x:c r="E102" s="38" t="n">
        <x:v>0</x:v>
      </x:c>
      <x:c r="F102" s="16" t="str"/>
      <x:c r="G102" s="16" t="str"/>
      <x:c r="H102" s="16" t="str">
        <x:v>السجل الرئيسي</x:v>
      </x:c>
    </x:row>
    <x:row r="103">
      <x:c r="A103" s="36" t="n">
        <x:v>45685</x:v>
      </x:c>
      <x:c r="B103" t="str">
        <x:v>09:00:00</x:v>
      </x:c>
      <x:c r="C103" t="str">
        <x:v>18:00:00</x:v>
      </x:c>
      <x:c r="D103" s="38" t="n">
        <x:v>0</x:v>
      </x:c>
      <x:c r="E103" s="38" t="n">
        <x:v>0</x:v>
      </x:c>
      <x:c r="F103" s="16" t="str"/>
      <x:c r="G103" s="16" t="str"/>
      <x:c r="H103" s="16" t="str">
        <x:v>السجل الرئيسي</x:v>
      </x:c>
    </x:row>
    <x:row r="104">
      <x:c r="A104" s="36" t="n">
        <x:v>45686</x:v>
      </x:c>
      <x:c r="B104" t="str">
        <x:v>09:00:00</x:v>
      </x:c>
      <x:c r="C104" t="str">
        <x:v>18:30:00</x:v>
      </x:c>
      <x:c r="D104" s="38" t="n">
        <x:v>0</x:v>
      </x:c>
      <x:c r="E104" s="38" t="n">
        <x:v>0</x:v>
      </x:c>
      <x:c r="F104" s="16" t="str"/>
      <x:c r="G104" s="16" t="str"/>
      <x:c r="H104" s="16" t="str">
        <x:v>السجل الرئيسي</x:v>
      </x:c>
    </x:row>
    <x:row r="105">
      <x:c r="A105" s="36" t="n">
        <x:v>45687</x:v>
      </x:c>
      <x:c r="B105" t="str">
        <x:v>09:00:00</x:v>
      </x:c>
      <x:c r="C105" t="str">
        <x:v>19:00:00</x:v>
      </x:c>
      <x:c r="D105" s="38" t="n">
        <x:v>0</x:v>
      </x:c>
      <x:c r="E105" s="38" t="n">
        <x:v>0</x:v>
      </x:c>
      <x:c r="F105" s="16" t="str"/>
      <x:c r="G105" s="16" t="str"/>
      <x:c r="H105" s="16" t="str">
        <x:v>السجل الرئيسي</x:v>
      </x:c>
    </x:row>
    <x:row r="106">
      <x:c r="A106" s="36" t="n">
        <x:v>45688</x:v>
      </x:c>
      <x:c r="B106" t="str">
        <x:v>09:00:00</x:v>
      </x:c>
      <x:c r="C106" t="str">
        <x:v>17:30:00</x:v>
      </x:c>
      <x:c r="D106" s="38" t="n">
        <x:v>0</x:v>
      </x:c>
      <x:c r="E106" s="38" t="n">
        <x:v>0</x:v>
      </x:c>
      <x:c r="F106" s="16" t="str"/>
      <x:c r="G106" s="16" t="str"/>
      <x:c r="H106" s="16" t="str">
        <x:v>السجل الرئيسي</x:v>
      </x:c>
    </x:row>
    <x:row r="107">
      <x:c r="A107" s="36" t="n">
        <x:v>45690</x:v>
      </x:c>
      <x:c r="B107" t="str">
        <x:v>09:00:00</x:v>
      </x:c>
      <x:c r="C107" t="str">
        <x:v>21:00:00</x:v>
      </x:c>
      <x:c r="D107" s="38" t="n">
        <x:v>0</x:v>
      </x:c>
      <x:c r="E107" s="38" t="n">
        <x:v>0</x:v>
      </x:c>
      <x:c r="F107" s="16" t="str"/>
      <x:c r="G107" s="16" t="str"/>
      <x:c r="H107" s="16" t="str">
        <x:v>السجل الرئيسي</x:v>
      </x:c>
    </x:row>
    <x:row r="108">
      <x:c r="A108" s="36" t="n">
        <x:v>45692</x:v>
      </x:c>
      <x:c r="B108" t="str">
        <x:v>09:00:00</x:v>
      </x:c>
      <x:c r="C108" t="str">
        <x:v>19:00:00</x:v>
      </x:c>
      <x:c r="D108" s="38" t="n">
        <x:v>0</x:v>
      </x:c>
      <x:c r="E108" s="38" t="n">
        <x:v>0</x:v>
      </x:c>
      <x:c r="F108" s="16" t="str"/>
      <x:c r="G108" s="16" t="str"/>
      <x:c r="H108" s="16" t="str">
        <x:v>السجل الرئيسي</x:v>
      </x:c>
    </x:row>
    <x:row r="109">
      <x:c r="A109" s="36" t="n">
        <x:v>45693</x:v>
      </x:c>
      <x:c r="B109" t="str">
        <x:v>09:00:00</x:v>
      </x:c>
      <x:c r="C109" t="str">
        <x:v>19:00:00</x:v>
      </x:c>
      <x:c r="D109" s="38" t="n">
        <x:v>0</x:v>
      </x:c>
      <x:c r="E109" s="38" t="n">
        <x:v>0</x:v>
      </x:c>
      <x:c r="F109" s="16" t="str"/>
      <x:c r="G109" s="16" t="str"/>
      <x:c r="H109" s="16" t="str">
        <x:v>السجل الرئيسي</x:v>
      </x:c>
    </x:row>
    <x:row r="110">
      <x:c r="A110" s="36" t="n">
        <x:v>45694</x:v>
      </x:c>
      <x:c r="B110" t="str">
        <x:v>09:00:00</x:v>
      </x:c>
      <x:c r="C110" t="str">
        <x:v>19:00:00</x:v>
      </x:c>
      <x:c r="D110" s="38" t="n">
        <x:v>0</x:v>
      </x:c>
      <x:c r="E110" s="38" t="n">
        <x:v>0</x:v>
      </x:c>
      <x:c r="F110" s="16" t="str"/>
      <x:c r="G110" s="16" t="str"/>
      <x:c r="H110" s="16" t="str">
        <x:v>السجل الرئيسي</x:v>
      </x:c>
    </x:row>
    <x:row r="111">
      <x:c r="A111" s="36" t="n">
        <x:v>45695</x:v>
      </x:c>
      <x:c r="B111" t="str">
        <x:v>09:00:00</x:v>
      </x:c>
      <x:c r="C111" t="str">
        <x:v>17:00:00</x:v>
      </x:c>
      <x:c r="D111" s="38" t="n">
        <x:v>0</x:v>
      </x:c>
      <x:c r="E111" s="38" t="n">
        <x:v>0</x:v>
      </x:c>
      <x:c r="F111" s="16" t="str"/>
      <x:c r="G111" s="16" t="str"/>
      <x:c r="H111" s="16" t="str">
        <x:v>السجل الرئيسي</x:v>
      </x:c>
    </x:row>
    <x:row r="112">
      <x:c r="A112" s="36" t="n">
        <x:v>45696</x:v>
      </x:c>
      <x:c r="B112" t="str">
        <x:v>09:00:00</x:v>
      </x:c>
      <x:c r="C112" t="str">
        <x:v>20:00:00</x:v>
      </x:c>
      <x:c r="D112" s="38" t="n">
        <x:v>0</x:v>
      </x:c>
      <x:c r="E112" s="38" t="n">
        <x:v>0</x:v>
      </x:c>
      <x:c r="F112" s="16" t="str"/>
      <x:c r="G112" s="16" t="str"/>
      <x:c r="H112" s="16" t="str">
        <x:v>السجل الرئيسي</x:v>
      </x:c>
    </x:row>
    <x:row r="113">
      <x:c r="A113" s="36" t="n">
        <x:v>45697</x:v>
      </x:c>
      <x:c r="B113" t="str">
        <x:v>09:00:00</x:v>
      </x:c>
      <x:c r="C113" t="str">
        <x:v>21:00:00</x:v>
      </x:c>
      <x:c r="D113" s="38" t="n">
        <x:v>0</x:v>
      </x:c>
      <x:c r="E113" s="38" t="n">
        <x:v>0</x:v>
      </x:c>
      <x:c r="F113" s="16" t="str"/>
      <x:c r="G113" s="16" t="str"/>
      <x:c r="H113" s="16" t="str">
        <x:v>السجل الرئيسي</x:v>
      </x:c>
    </x:row>
    <x:row r="114">
      <x:c r="A114" s="36" t="n">
        <x:v>45698</x:v>
      </x:c>
      <x:c r="B114" t="str">
        <x:v>09:00:00</x:v>
      </x:c>
      <x:c r="C114" t="str">
        <x:v>20:00:00</x:v>
      </x:c>
      <x:c r="D114" s="38" t="n">
        <x:v>0</x:v>
      </x:c>
      <x:c r="E114" s="38" t="n">
        <x:v>0</x:v>
      </x:c>
      <x:c r="F114" s="16" t="str"/>
      <x:c r="G114" s="16" t="str"/>
      <x:c r="H114" s="16" t="str">
        <x:v>السجل الرئيسي</x:v>
      </x:c>
    </x:row>
    <x:row r="115">
      <x:c r="A115" s="36" t="n">
        <x:v>45699</x:v>
      </x:c>
      <x:c r="B115" t="str">
        <x:v>09:00:00</x:v>
      </x:c>
      <x:c r="C115" t="str">
        <x:v>20:00:00</x:v>
      </x:c>
      <x:c r="D115" s="38" t="n">
        <x:v>0</x:v>
      </x:c>
      <x:c r="E115" s="38" t="n">
        <x:v>0</x:v>
      </x:c>
      <x:c r="F115" s="16" t="str"/>
      <x:c r="G115" s="16" t="str"/>
      <x:c r="H115" s="16" t="str">
        <x:v>السجل الرئيسي</x:v>
      </x:c>
    </x:row>
    <x:row r="116">
      <x:c r="A116" s="36" t="n">
        <x:v>45700</x:v>
      </x:c>
      <x:c r="B116" t="str">
        <x:v>09:00:00</x:v>
      </x:c>
      <x:c r="C116" t="str">
        <x:v>22:00:00</x:v>
      </x:c>
      <x:c r="D116" s="38" t="n">
        <x:v>0</x:v>
      </x:c>
      <x:c r="E116" s="38" t="n">
        <x:v>0</x:v>
      </x:c>
      <x:c r="F116" s="16" t="str"/>
      <x:c r="G116" s="16" t="str"/>
      <x:c r="H116" s="16" t="str">
        <x:v>السجل الرئيسي</x:v>
      </x:c>
    </x:row>
    <x:row r="117">
      <x:c r="A117" s="36" t="n">
        <x:v>45701</x:v>
      </x:c>
      <x:c r="B117" t="str">
        <x:v>09:00:00</x:v>
      </x:c>
      <x:c r="C117" t="str">
        <x:v>00:00:00</x:v>
      </x:c>
      <x:c r="D117" s="38" t="n">
        <x:v>0</x:v>
      </x:c>
      <x:c r="E117" s="38" t="n">
        <x:v>0</x:v>
      </x:c>
      <x:c r="F117" s="16" t="str"/>
      <x:c r="G117" s="16" t="str"/>
      <x:c r="H117" s="16" t="str">
        <x:v>السجل الرئيسي</x:v>
      </x:c>
    </x:row>
    <x:row r="118">
      <x:c r="A118" s="36" t="n">
        <x:v>45702</x:v>
      </x:c>
      <x:c r="B118" t="str">
        <x:v>09:00:00</x:v>
      </x:c>
      <x:c r="C118" t="str">
        <x:v>17:00:00</x:v>
      </x:c>
      <x:c r="D118" s="38" t="n">
        <x:v>0</x:v>
      </x:c>
      <x:c r="E118" s="38" t="n">
        <x:v>0</x:v>
      </x:c>
      <x:c r="F118" s="16" t="str"/>
      <x:c r="G118" s="16" t="str"/>
      <x:c r="H118" s="16" t="str">
        <x:v>السجل الرئيسي</x:v>
      </x:c>
    </x:row>
    <x:row r="119">
      <x:c r="A119" s="36" t="n">
        <x:v>45703</x:v>
      </x:c>
      <x:c r="B119" t="str">
        <x:v>09:00:00</x:v>
      </x:c>
      <x:c r="C119" t="str">
        <x:v>23:00:00</x:v>
      </x:c>
      <x:c r="D119" s="38" t="n">
        <x:v>0</x:v>
      </x:c>
      <x:c r="E119" s="38" t="n">
        <x:v>0</x:v>
      </x:c>
      <x:c r="F119" s="16" t="str"/>
      <x:c r="G119" s="16" t="str"/>
      <x:c r="H119" s="16" t="str">
        <x:v>السجل الرئيسي</x:v>
      </x:c>
    </x:row>
    <x:row r="120">
      <x:c r="A120" s="36" t="n">
        <x:v>45704</x:v>
      </x:c>
      <x:c r="B120" t="str">
        <x:v>09:00:00</x:v>
      </x:c>
      <x:c r="C120" t="str">
        <x:v>21:00:00</x:v>
      </x:c>
      <x:c r="D120" s="38" t="n">
        <x:v>0</x:v>
      </x:c>
      <x:c r="E120" s="38" t="n">
        <x:v>0</x:v>
      </x:c>
      <x:c r="F120" s="16" t="str"/>
      <x:c r="G120" s="16" t="str"/>
      <x:c r="H120" s="16" t="str">
        <x:v>السجل الرئيسي</x:v>
      </x:c>
    </x:row>
    <x:row r="121">
      <x:c r="A121" s="36" t="n">
        <x:v>45705</x:v>
      </x:c>
      <x:c r="B121" t="str">
        <x:v>09:00:00</x:v>
      </x:c>
      <x:c r="C121" t="str">
        <x:v>21:00:00</x:v>
      </x:c>
      <x:c r="D121" s="38" t="n">
        <x:v>0</x:v>
      </x:c>
      <x:c r="E121" s="38" t="n">
        <x:v>0</x:v>
      </x:c>
      <x:c r="F121" s="16" t="str"/>
      <x:c r="G121" s="16" t="str"/>
      <x:c r="H121" s="16" t="str">
        <x:v>السجل الرئيسي</x:v>
      </x:c>
    </x:row>
    <x:row r="122">
      <x:c r="A122" s="36" t="n">
        <x:v>45706</x:v>
      </x:c>
      <x:c r="B122" t="str">
        <x:v>09:00:00</x:v>
      </x:c>
      <x:c r="C122" t="str">
        <x:v>18:00:00</x:v>
      </x:c>
      <x:c r="D122" s="38" t="n">
        <x:v>0</x:v>
      </x:c>
      <x:c r="E122" s="38" t="n">
        <x:v>0</x:v>
      </x:c>
      <x:c r="F122" s="16" t="str"/>
      <x:c r="G122" s="16" t="str"/>
      <x:c r="H122" s="16" t="str">
        <x:v>السجل الرئيسي</x:v>
      </x:c>
    </x:row>
    <x:row r="123">
      <x:c r="A123" s="36" t="n">
        <x:v>45707</x:v>
      </x:c>
      <x:c r="B123" t="str">
        <x:v>09:00:00</x:v>
      </x:c>
      <x:c r="C123" t="str">
        <x:v>19:30:00</x:v>
      </x:c>
      <x:c r="D123" s="38" t="n">
        <x:v>0</x:v>
      </x:c>
      <x:c r="E123" s="38" t="n">
        <x:v>0</x:v>
      </x:c>
      <x:c r="F123" s="16" t="str"/>
      <x:c r="G123" s="16" t="str"/>
      <x:c r="H123" s="16" t="str">
        <x:v>السجل الرئيسي</x:v>
      </x:c>
    </x:row>
    <x:row r="124">
      <x:c r="A124" s="36" t="n">
        <x:v>45708</x:v>
      </x:c>
      <x:c r="B124" t="str">
        <x:v>09:00:00</x:v>
      </x:c>
      <x:c r="C124" t="str">
        <x:v>15:30:00</x:v>
      </x:c>
      <x:c r="D124" s="38" t="n">
        <x:v>0</x:v>
      </x:c>
      <x:c r="E124" s="38" t="n">
        <x:v>0</x:v>
      </x:c>
      <x:c r="F124" s="16" t="str"/>
      <x:c r="G124" s="16" t="str"/>
      <x:c r="H124" s="16" t="str">
        <x:v>السجل الرئيسي</x:v>
      </x:c>
    </x:row>
    <x:row r="125">
      <x:c r="A125" s="36" t="n">
        <x:v>45709</x:v>
      </x:c>
      <x:c r="B125" t="str">
        <x:v>09:00:00</x:v>
      </x:c>
      <x:c r="C125" t="str">
        <x:v>15:00:00</x:v>
      </x:c>
      <x:c r="D125" s="38" t="n">
        <x:v>0</x:v>
      </x:c>
      <x:c r="E125" s="38" t="n">
        <x:v>0</x:v>
      </x:c>
      <x:c r="F125" s="16" t="str"/>
      <x:c r="G125" s="16" t="str"/>
      <x:c r="H125" s="16" t="str">
        <x:v>السجل الرئيسي</x:v>
      </x:c>
    </x:row>
    <x:row r="126">
      <x:c r="A126" s="36" t="n">
        <x:v>45710</x:v>
      </x:c>
      <x:c r="B126" t="str">
        <x:v>09:00:00</x:v>
      </x:c>
      <x:c r="C126" t="str">
        <x:v>20:30:00</x:v>
      </x:c>
      <x:c r="D126" s="38" t="n">
        <x:v>0</x:v>
      </x:c>
      <x:c r="E126" s="38" t="n">
        <x:v>0</x:v>
      </x:c>
      <x:c r="F126" s="16" t="str"/>
      <x:c r="G126" s="16" t="str"/>
      <x:c r="H126" s="16" t="str">
        <x:v>السجل الرئيسي</x:v>
      </x:c>
    </x:row>
    <x:row r="127">
      <x:c r="A127" s="36" t="n">
        <x:v>45711</x:v>
      </x:c>
      <x:c r="B127" t="str">
        <x:v>09:00:00</x:v>
      </x:c>
      <x:c r="C127" t="str">
        <x:v>01:00:00</x:v>
      </x:c>
      <x:c r="D127" s="38" t="n">
        <x:v>0</x:v>
      </x:c>
      <x:c r="E127" s="38" t="n">
        <x:v>0</x:v>
      </x:c>
      <x:c r="F127" s="16" t="str"/>
      <x:c r="G127" s="16" t="str"/>
      <x:c r="H127" s="16" t="str">
        <x:v>السجل الرئيسي</x:v>
      </x:c>
    </x:row>
    <x:row r="128">
      <x:c r="A128" s="36" t="n">
        <x:v>45712</x:v>
      </x:c>
      <x:c r="B128" t="str">
        <x:v>09:00:00</x:v>
      </x:c>
      <x:c r="C128" t="str">
        <x:v>22:00:00</x:v>
      </x:c>
      <x:c r="D128" s="38" t="n">
        <x:v>0</x:v>
      </x:c>
      <x:c r="E128" s="38" t="n">
        <x:v>0</x:v>
      </x:c>
      <x:c r="F128" s="16" t="str"/>
      <x:c r="G128" s="16" t="str"/>
      <x:c r="H128" s="16" t="str">
        <x:v>السجل الرئيسي</x:v>
      </x:c>
    </x:row>
    <x:row r="129">
      <x:c r="A129" s="36" t="n">
        <x:v>45713</x:v>
      </x:c>
      <x:c r="B129" t="str">
        <x:v>09:00:00</x:v>
      </x:c>
      <x:c r="C129" t="str">
        <x:v>01:00:00</x:v>
      </x:c>
      <x:c r="D129" s="38" t="n">
        <x:v>0</x:v>
      </x:c>
      <x:c r="E129" s="38" t="n">
        <x:v>0</x:v>
      </x:c>
      <x:c r="F129" s="16" t="str"/>
      <x:c r="G129" s="16" t="str"/>
      <x:c r="H129" s="16" t="str">
        <x:v>السجل الرئيسي</x:v>
      </x:c>
    </x:row>
    <x:row r="130">
      <x:c r="A130" s="36" t="n">
        <x:v>45714</x:v>
      </x:c>
      <x:c r="B130" t="str">
        <x:v>09:00:00</x:v>
      </x:c>
      <x:c r="C130" t="str">
        <x:v>01:00:00</x:v>
      </x:c>
      <x:c r="D130" s="38" t="n">
        <x:v>0</x:v>
      </x:c>
      <x:c r="E130" s="38" t="n">
        <x:v>0</x:v>
      </x:c>
      <x:c r="F130" s="16" t="str"/>
      <x:c r="G130" s="16" t="str"/>
      <x:c r="H130" s="16" t="str">
        <x:v>السجل الرئيسي</x:v>
      </x:c>
    </x:row>
    <x:row r="131">
      <x:c r="A131" s="36" t="n">
        <x:v>45715</x:v>
      </x:c>
      <x:c r="B131" t="str">
        <x:v>09:00:00</x:v>
      </x:c>
      <x:c r="C131" t="str">
        <x:v>21:00:00</x:v>
      </x:c>
      <x:c r="D131" s="38" t="n">
        <x:v>0</x:v>
      </x:c>
      <x:c r="E131" s="38" t="n">
        <x:v>0</x:v>
      </x:c>
      <x:c r="F131" s="16" t="str"/>
      <x:c r="G131" s="16" t="str"/>
      <x:c r="H131" s="16" t="str">
        <x:v>السجل الرئيسي</x:v>
      </x:c>
    </x:row>
    <x:row r="132">
      <x:c r="A132" s="36" t="n">
        <x:v>45716</x:v>
      </x:c>
      <x:c r="B132" t="str">
        <x:v>09:00:00</x:v>
      </x:c>
      <x:c r="C132" t="str">
        <x:v>03:00:00</x:v>
      </x:c>
      <x:c r="D132" s="38" t="n">
        <x:v>0</x:v>
      </x:c>
      <x:c r="E132" s="38" t="n">
        <x:v>0</x:v>
      </x:c>
      <x:c r="F132" s="16" t="str"/>
      <x:c r="G132" s="16" t="str"/>
      <x:c r="H132" s="16" t="str">
        <x:v>السجل الرئيسي</x:v>
      </x:c>
    </x:row>
    <x:row r="133">
      <x:c r="A133" s="36" t="n">
        <x:v>45717</x:v>
      </x:c>
      <x:c r="B133" t="str">
        <x:v>09:00:00</x:v>
      </x:c>
      <x:c r="C133" t="str">
        <x:v>00:00:00</x:v>
      </x:c>
      <x:c r="D133" s="38" t="n">
        <x:v>0</x:v>
      </x:c>
      <x:c r="E133" s="38" t="n">
        <x:v>0</x:v>
      </x:c>
      <x:c r="F133" s="16" t="str"/>
      <x:c r="G133" s="16" t="str"/>
      <x:c r="H133" s="16" t="str">
        <x:v>السجل الرئيسي</x:v>
      </x:c>
    </x:row>
    <x:row r="134">
      <x:c r="A134" s="36" t="n">
        <x:v>45718</x:v>
      </x:c>
      <x:c r="B134" t="str">
        <x:v>09:00:00</x:v>
      </x:c>
      <x:c r="C134" t="str">
        <x:v>20:00:00</x:v>
      </x:c>
      <x:c r="D134" s="38" t="n">
        <x:v>0</x:v>
      </x:c>
      <x:c r="E134" s="38" t="n">
        <x:v>0</x:v>
      </x:c>
      <x:c r="F134" s="16" t="str"/>
      <x:c r="G134" s="16" t="str"/>
      <x:c r="H134" s="16" t="str">
        <x:v>السجل الرئيسي</x:v>
      </x:c>
    </x:row>
    <x:row r="135">
      <x:c r="A135" s="36" t="n">
        <x:v>45719</x:v>
      </x:c>
      <x:c r="B135" t="str">
        <x:v>09:00:00</x:v>
      </x:c>
      <x:c r="C135" t="str">
        <x:v>15:30:00</x:v>
      </x:c>
      <x:c r="D135" s="38" t="n">
        <x:v>0</x:v>
      </x:c>
      <x:c r="E135" s="38" t="n">
        <x:v>0</x:v>
      </x:c>
      <x:c r="F135" s="16" t="str"/>
      <x:c r="G135" s="16" t="str"/>
      <x:c r="H135" s="16" t="str">
        <x:v>السجل الرئيسي</x:v>
      </x:c>
    </x:row>
    <x:row r="136">
      <x:c r="A136" s="36" t="n">
        <x:v>45720</x:v>
      </x:c>
      <x:c r="B136" t="str">
        <x:v>09:00:00</x:v>
      </x:c>
      <x:c r="C136" t="str">
        <x:v>18:00:00</x:v>
      </x:c>
      <x:c r="D136" s="38" t="n">
        <x:v>0</x:v>
      </x:c>
      <x:c r="E136" s="38" t="n">
        <x:v>0</x:v>
      </x:c>
      <x:c r="F136" s="16" t="str"/>
      <x:c r="G136" s="16" t="str"/>
      <x:c r="H136" s="16" t="str">
        <x:v>السجل الرئيسي</x:v>
      </x:c>
    </x:row>
    <x:row r="137">
      <x:c r="A137" s="36" t="n">
        <x:v>45721</x:v>
      </x:c>
      <x:c r="B137" t="str">
        <x:v>09:00:00</x:v>
      </x:c>
      <x:c r="C137" t="str">
        <x:v>19:00:00</x:v>
      </x:c>
      <x:c r="D137" s="38" t="n">
        <x:v>0</x:v>
      </x:c>
      <x:c r="E137" s="38" t="n">
        <x:v>0</x:v>
      </x:c>
      <x:c r="F137" s="16" t="str"/>
      <x:c r="G137" s="16" t="str"/>
      <x:c r="H137" s="16" t="str">
        <x:v>السجل الرئيسي</x:v>
      </x:c>
    </x:row>
    <x:row r="138">
      <x:c r="A138" s="36" t="n">
        <x:v>45722</x:v>
      </x:c>
      <x:c r="B138" t="str">
        <x:v>09:00:00</x:v>
      </x:c>
      <x:c r="C138" t="str">
        <x:v>02:00:00</x:v>
      </x:c>
      <x:c r="D138" s="38" t="n">
        <x:v>0</x:v>
      </x:c>
      <x:c r="E138" s="38" t="n">
        <x:v>0</x:v>
      </x:c>
      <x:c r="F138" s="16" t="str"/>
      <x:c r="G138" s="16" t="str"/>
      <x:c r="H138" s="16" t="str">
        <x:v>السجل الرئيسي</x:v>
      </x:c>
    </x:row>
    <x:row r="139">
      <x:c r="A139" s="36" t="n">
        <x:v>45726</x:v>
      </x:c>
      <x:c r="B139" t="str">
        <x:v>09:00:00</x:v>
      </x:c>
      <x:c r="C139" t="str">
        <x:v>14:00:00</x:v>
      </x:c>
      <x:c r="D139" s="38" t="n">
        <x:v>0</x:v>
      </x:c>
      <x:c r="E139" s="38" t="n">
        <x:v>0</x:v>
      </x:c>
      <x:c r="F139" s="16" t="str"/>
      <x:c r="G139" s="16" t="str"/>
      <x:c r="H139" s="16" t="str">
        <x:v>السجل الرئيسي</x:v>
      </x:c>
    </x:row>
    <x:row r="140">
      <x:c r="A140" s="36" t="n">
        <x:v>45729</x:v>
      </x:c>
      <x:c r="B140" t="str">
        <x:v>09:00:00</x:v>
      </x:c>
      <x:c r="C140" t="str">
        <x:v>18:00:00</x:v>
      </x:c>
      <x:c r="D140" s="38" t="n">
        <x:v>0</x:v>
      </x:c>
      <x:c r="E140" s="38" t="n">
        <x:v>0</x:v>
      </x:c>
      <x:c r="F140" s="16" t="str"/>
      <x:c r="G140" s="16" t="str"/>
      <x:c r="H140" s="16" t="str">
        <x:v>السجل الرئيسي</x:v>
      </x:c>
    </x:row>
    <x:row r="141">
      <x:c r="A141" s="36" t="n">
        <x:v>45730</x:v>
      </x:c>
      <x:c r="B141" t="str">
        <x:v>09:00:00</x:v>
      </x:c>
      <x:c r="C141" t="str">
        <x:v>13:30:00</x:v>
      </x:c>
      <x:c r="D141" s="38" t="n">
        <x:v>0</x:v>
      </x:c>
      <x:c r="E141" s="38" t="n">
        <x:v>0</x:v>
      </x:c>
      <x:c r="F141" s="16" t="str"/>
      <x:c r="G141" s="16" t="str"/>
      <x:c r="H141" s="16" t="str">
        <x:v>السجل الرئيسي</x:v>
      </x:c>
    </x:row>
    <x:row r="142">
      <x:c r="A142" s="36" t="n">
        <x:v>45731</x:v>
      </x:c>
      <x:c r="B142" t="str">
        <x:v>09:00:00</x:v>
      </x:c>
      <x:c r="C142" t="str">
        <x:v>20:00:00</x:v>
      </x:c>
      <x:c r="D142" s="38" t="n">
        <x:v>0</x:v>
      </x:c>
      <x:c r="E142" s="38" t="n">
        <x:v>0</x:v>
      </x:c>
      <x:c r="F142" s="16" t="str"/>
      <x:c r="G142" s="16" t="str"/>
      <x:c r="H142" s="16" t="str">
        <x:v>السجل الرئيسي</x:v>
      </x:c>
    </x:row>
    <x:row r="143">
      <x:c r="A143" s="36" t="n">
        <x:v>45732</x:v>
      </x:c>
      <x:c r="B143" t="str">
        <x:v>09:00:00</x:v>
      </x:c>
      <x:c r="C143" t="str">
        <x:v>18:00:00</x:v>
      </x:c>
      <x:c r="D143" s="38" t="n">
        <x:v>0</x:v>
      </x:c>
      <x:c r="E143" s="38" t="n">
        <x:v>0</x:v>
      </x:c>
      <x:c r="F143" s="16" t="str"/>
      <x:c r="G143" s="16" t="str"/>
      <x:c r="H143" s="16" t="str">
        <x:v>السجل الرئيسي</x:v>
      </x:c>
    </x:row>
    <x:row r="144">
      <x:c r="A144" s="36" t="n">
        <x:v>45733</x:v>
      </x:c>
      <x:c r="B144" t="str">
        <x:v>09:00:00</x:v>
      </x:c>
      <x:c r="C144" t="str">
        <x:v>22:00:00</x:v>
      </x:c>
      <x:c r="D144" s="38" t="n">
        <x:v>0</x:v>
      </x:c>
      <x:c r="E144" s="38" t="n">
        <x:v>0</x:v>
      </x:c>
      <x:c r="F144" s="16" t="str"/>
      <x:c r="G144" s="16" t="str"/>
      <x:c r="H144" s="16" t="str">
        <x:v>السجل الرئيسي</x:v>
      </x:c>
    </x:row>
    <x:row r="145">
      <x:c r="A145" s="36" t="n">
        <x:v>45734</x:v>
      </x:c>
      <x:c r="B145" t="str">
        <x:v>09:00:00</x:v>
      </x:c>
      <x:c r="C145" t="str">
        <x:v>15:00:00</x:v>
      </x:c>
      <x:c r="D145" s="38" t="n">
        <x:v>0</x:v>
      </x:c>
      <x:c r="E145" s="38" t="n">
        <x:v>0</x:v>
      </x:c>
      <x:c r="F145" s="16" t="str"/>
      <x:c r="G145" s="16" t="str"/>
      <x:c r="H145" s="16" t="str">
        <x:v>السجل الرئيسي</x:v>
      </x:c>
    </x:row>
    <x:row r="146">
      <x:c r="A146" s="36" t="n">
        <x:v>45735</x:v>
      </x:c>
      <x:c r="B146" t="str">
        <x:v>09:00:00</x:v>
      </x:c>
      <x:c r="C146" t="str">
        <x:v>20:00:00</x:v>
      </x:c>
      <x:c r="D146" s="38" t="n">
        <x:v>0</x:v>
      </x:c>
      <x:c r="E146" s="38" t="n">
        <x:v>0</x:v>
      </x:c>
      <x:c r="F146" s="16" t="str"/>
      <x:c r="G146" s="16" t="str"/>
      <x:c r="H146" s="16" t="str">
        <x:v>السجل الرئيسي</x:v>
      </x:c>
    </x:row>
    <x:row r="147">
      <x:c r="A147" s="36" t="n">
        <x:v>45736</x:v>
      </x:c>
      <x:c r="B147" t="str">
        <x:v>09:00:00</x:v>
      </x:c>
      <x:c r="C147" t="str">
        <x:v>19:00:00</x:v>
      </x:c>
      <x:c r="D147" s="38" t="n">
        <x:v>0</x:v>
      </x:c>
      <x:c r="E147" s="38" t="n">
        <x:v>0</x:v>
      </x:c>
      <x:c r="F147" s="16" t="str"/>
      <x:c r="G147" s="16" t="str"/>
      <x:c r="H147" s="16" t="str">
        <x:v>السجل الرئيسي</x:v>
      </x:c>
    </x:row>
    <x:row r="148">
      <x:c r="A148" s="36" t="n">
        <x:v>45737</x:v>
      </x:c>
      <x:c r="B148" t="str">
        <x:v>09:00:00</x:v>
      </x:c>
      <x:c r="C148" t="str">
        <x:v>16:00:00</x:v>
      </x:c>
      <x:c r="D148" s="38" t="n">
        <x:v>0</x:v>
      </x:c>
      <x:c r="E148" s="38" t="n">
        <x:v>0</x:v>
      </x:c>
      <x:c r="F148" s="16" t="str"/>
      <x:c r="G148" s="16" t="str"/>
      <x:c r="H148" s="16" t="str">
        <x:v>السجل الرئيسي</x:v>
      </x:c>
    </x:row>
    <x:row r="149">
      <x:c r="A149" s="36" t="n">
        <x:v>45738</x:v>
      </x:c>
      <x:c r="B149" t="str">
        <x:v>09:00:00</x:v>
      </x:c>
      <x:c r="C149" t="str">
        <x:v>15:00:00</x:v>
      </x:c>
      <x:c r="D149" s="38" t="n">
        <x:v>0</x:v>
      </x:c>
      <x:c r="E149" s="38" t="n">
        <x:v>0</x:v>
      </x:c>
      <x:c r="F149" s="16" t="str"/>
      <x:c r="G149" s="16" t="str"/>
      <x:c r="H149" s="16" t="str">
        <x:v>السجل الرئيسي</x:v>
      </x:c>
    </x:row>
    <x:row r="150">
      <x:c r="A150" s="36" t="n">
        <x:v>45739</x:v>
      </x:c>
      <x:c r="B150" t="str">
        <x:v>09:00:00</x:v>
      </x:c>
      <x:c r="C150" t="str">
        <x:v>21:00:00</x:v>
      </x:c>
      <x:c r="D150" s="38" t="n">
        <x:v>0</x:v>
      </x:c>
      <x:c r="E150" s="38" t="n">
        <x:v>0</x:v>
      </x:c>
      <x:c r="F150" s="16" t="str"/>
      <x:c r="G150" s="16" t="str"/>
      <x:c r="H150" s="16" t="str">
        <x:v>السجل الرئيسي</x:v>
      </x:c>
    </x:row>
    <x:row r="151">
      <x:c r="A151" s="36" t="n">
        <x:v>45740</x:v>
      </x:c>
      <x:c r="B151" t="str">
        <x:v>09:00:00</x:v>
      </x:c>
      <x:c r="C151" t="str">
        <x:v>19:30:00</x:v>
      </x:c>
      <x:c r="D151" s="38" t="n">
        <x:v>0</x:v>
      </x:c>
      <x:c r="E151" s="38" t="n">
        <x:v>0</x:v>
      </x:c>
      <x:c r="F151" s="16" t="str"/>
      <x:c r="G151" s="16" t="str"/>
      <x:c r="H151" s="16" t="str">
        <x:v>السجل الرئيسي</x:v>
      </x:c>
    </x:row>
    <x:row r="152">
      <x:c r="A152" s="36" t="n">
        <x:v>45741</x:v>
      </x:c>
      <x:c r="B152" t="str">
        <x:v>09:00:00</x:v>
      </x:c>
      <x:c r="C152" t="str">
        <x:v>19:00:00</x:v>
      </x:c>
      <x:c r="D152" s="38" t="n">
        <x:v>0</x:v>
      </x:c>
      <x:c r="E152" s="38" t="n">
        <x:v>0</x:v>
      </x:c>
      <x:c r="F152" s="16" t="str"/>
      <x:c r="G152" s="16" t="str"/>
      <x:c r="H152" s="16" t="str">
        <x:v>السجل الرئيسي</x:v>
      </x:c>
    </x:row>
    <x:row r="153">
      <x:c r="A153" s="36" t="n">
        <x:v>45742</x:v>
      </x:c>
      <x:c r="B153" t="str">
        <x:v>09:00:00</x:v>
      </x:c>
      <x:c r="C153" t="str">
        <x:v>19:30:00</x:v>
      </x:c>
      <x:c r="D153" s="38" t="n">
        <x:v>0</x:v>
      </x:c>
      <x:c r="E153" s="38" t="n">
        <x:v>0</x:v>
      </x:c>
      <x:c r="F153" s="16" t="str"/>
      <x:c r="G153" s="16" t="str"/>
      <x:c r="H153" s="16" t="str">
        <x:v>السجل الرئيسي</x:v>
      </x:c>
    </x:row>
    <x:row r="154">
      <x:c r="A154" s="36" t="n">
        <x:v>45743</x:v>
      </x:c>
      <x:c r="B154" t="str">
        <x:v>09:00:00</x:v>
      </x:c>
      <x:c r="C154" t="str">
        <x:v>15:30:00</x:v>
      </x:c>
      <x:c r="D154" s="38" t="n">
        <x:v>0</x:v>
      </x:c>
      <x:c r="E154" s="38" t="n">
        <x:v>0</x:v>
      </x:c>
      <x:c r="F154" s="16" t="str"/>
      <x:c r="G154" s="16" t="str"/>
      <x:c r="H154" s="16" t="str">
        <x:v>السجل الرئيسي</x:v>
      </x:c>
    </x:row>
    <x:row r="155">
      <x:c r="A155" s="36" t="n">
        <x:v>45744</x:v>
      </x:c>
      <x:c r="B155" t="str">
        <x:v>09:00:00</x:v>
      </x:c>
      <x:c r="C155" t="str">
        <x:v>15:30:00</x:v>
      </x:c>
      <x:c r="D155" s="38" t="n">
        <x:v>0</x:v>
      </x:c>
      <x:c r="E155" s="38" t="n">
        <x:v>0</x:v>
      </x:c>
      <x:c r="F155" s="16" t="str"/>
      <x:c r="G155" s="16" t="str"/>
      <x:c r="H155" s="16" t="str">
        <x:v>السجل الرئيسي</x:v>
      </x:c>
    </x:row>
    <x:row r="156">
      <x:c r="A156" s="36" t="n">
        <x:v>45746</x:v>
      </x:c>
      <x:c r="B156" t="str">
        <x:v>09:00:00</x:v>
      </x:c>
      <x:c r="C156" t="str">
        <x:v>14:30:00</x:v>
      </x:c>
      <x:c r="D156" s="38" t="n">
        <x:v>0</x:v>
      </x:c>
      <x:c r="E156" s="38" t="n">
        <x:v>0</x:v>
      </x:c>
      <x:c r="F156" s="16" t="str"/>
      <x:c r="G156" s="16" t="str"/>
      <x:c r="H156" s="16" t="str">
        <x:v>السجل الرئيسي</x:v>
      </x:c>
    </x:row>
    <x:row r="157">
      <x:c r="A157" s="36" t="n">
        <x:v>45749</x:v>
      </x:c>
      <x:c r="B157" t="str">
        <x:v>09:00:00</x:v>
      </x:c>
      <x:c r="C157" t="str">
        <x:v>19:00:00</x:v>
      </x:c>
      <x:c r="D157" s="38" t="n">
        <x:v>0</x:v>
      </x:c>
      <x:c r="E157" s="38" t="n">
        <x:v>0</x:v>
      </x:c>
      <x:c r="F157" s="16" t="str"/>
      <x:c r="G157" s="16" t="str"/>
      <x:c r="H157" s="16" t="str">
        <x:v>السجل الرئيسي</x:v>
      </x:c>
    </x:row>
    <x:row r="158">
      <x:c r="A158" s="36" t="n">
        <x:v>45751</x:v>
      </x:c>
      <x:c r="B158" t="str">
        <x:v>09:00:00</x:v>
      </x:c>
      <x:c r="C158" t="str">
        <x:v>17:00:00</x:v>
      </x:c>
      <x:c r="D158" s="38" t="n">
        <x:v>0</x:v>
      </x:c>
      <x:c r="E158" s="38" t="n">
        <x:v>0</x:v>
      </x:c>
      <x:c r="F158" s="16" t="str"/>
      <x:c r="G158" s="16" t="str"/>
      <x:c r="H158" s="16" t="str">
        <x:v>السجل الرئيسي</x:v>
      </x:c>
    </x:row>
    <x:row r="159">
      <x:c r="A159" s="36" t="n">
        <x:v>45752</x:v>
      </x:c>
      <x:c r="B159" t="str">
        <x:v>09:00:00</x:v>
      </x:c>
      <x:c r="C159" t="str">
        <x:v>20:30:00</x:v>
      </x:c>
      <x:c r="D159" s="38" t="n">
        <x:v>0</x:v>
      </x:c>
      <x:c r="E159" s="38" t="n">
        <x:v>0</x:v>
      </x:c>
      <x:c r="F159" s="16" t="str"/>
      <x:c r="G159" s="16" t="str"/>
      <x:c r="H159" s="16" t="str">
        <x:v>السجل الرئيسي</x:v>
      </x:c>
    </x:row>
    <x:row r="160">
      <x:c r="A160" s="36" t="n">
        <x:v>45753</x:v>
      </x:c>
      <x:c r="B160" t="str">
        <x:v>09:00:00</x:v>
      </x:c>
      <x:c r="C160" t="str">
        <x:v>18:30:00</x:v>
      </x:c>
      <x:c r="D160" s="38" t="n">
        <x:v>0</x:v>
      </x:c>
      <x:c r="E160" s="38" t="n">
        <x:v>0</x:v>
      </x:c>
      <x:c r="F160" s="16" t="str"/>
      <x:c r="G160" s="16" t="str"/>
      <x:c r="H160" s="16" t="str">
        <x:v>السجل الرئيسي</x:v>
      </x:c>
    </x:row>
    <x:row r="161">
      <x:c r="A161" s="36" t="n">
        <x:v>45754</x:v>
      </x:c>
      <x:c r="B161" t="str">
        <x:v>09:00:00</x:v>
      </x:c>
      <x:c r="C161" t="str">
        <x:v>17:00:00</x:v>
      </x:c>
      <x:c r="D161" s="38" t="n">
        <x:v>0</x:v>
      </x:c>
      <x:c r="E161" s="38" t="n">
        <x:v>0</x:v>
      </x:c>
      <x:c r="F161" s="16" t="str"/>
      <x:c r="G161" s="16" t="str"/>
      <x:c r="H161" s="16" t="str">
        <x:v>السجل الرئيسي</x:v>
      </x:c>
    </x:row>
    <x:row r="162">
      <x:c r="A162" s="36" t="n">
        <x:v>45755</x:v>
      </x:c>
      <x:c r="B162" t="str">
        <x:v>09:00:00</x:v>
      </x:c>
      <x:c r="C162" t="str">
        <x:v>23:00:00</x:v>
      </x:c>
      <x:c r="D162" s="38" t="n">
        <x:v>0</x:v>
      </x:c>
      <x:c r="E162" s="38" t="n">
        <x:v>0</x:v>
      </x:c>
      <x:c r="F162" s="16" t="str"/>
      <x:c r="G162" s="16" t="str"/>
      <x:c r="H162" s="16" t="str">
        <x:v>السجل الرئيسي</x:v>
      </x:c>
    </x:row>
    <x:row r="163">
      <x:c r="A163" s="36" t="n">
        <x:v>45756</x:v>
      </x:c>
      <x:c r="B163" t="str">
        <x:v>09:00:00</x:v>
      </x:c>
      <x:c r="C163" t="str">
        <x:v>22:00:00</x:v>
      </x:c>
      <x:c r="D163" s="38" t="n">
        <x:v>0</x:v>
      </x:c>
      <x:c r="E163" s="38" t="n">
        <x:v>0</x:v>
      </x:c>
      <x:c r="F163" s="16" t="str"/>
      <x:c r="G163" s="16" t="str"/>
      <x:c r="H163" s="16" t="str">
        <x:v>السجل الرئيسي</x:v>
      </x:c>
    </x:row>
    <x:row r="164">
      <x:c r="A164" s="36" t="n">
        <x:v>45757</x:v>
      </x:c>
      <x:c r="B164" t="str">
        <x:v>09:00:00</x:v>
      </x:c>
      <x:c r="C164" t="str">
        <x:v>20:30:00</x:v>
      </x:c>
      <x:c r="D164" s="38" t="n">
        <x:v>0</x:v>
      </x:c>
      <x:c r="E164" s="38" t="n">
        <x:v>0</x:v>
      </x:c>
      <x:c r="F164" s="16" t="str"/>
      <x:c r="G164" s="16" t="str"/>
      <x:c r="H164" s="16" t="str">
        <x:v>السجل الرئيسي</x:v>
      </x:c>
    </x:row>
    <x:row r="165">
      <x:c r="A165" s="36" t="n">
        <x:v>45758</x:v>
      </x:c>
      <x:c r="B165" t="str">
        <x:v>09:00:00</x:v>
      </x:c>
      <x:c r="C165" t="str">
        <x:v>20:00:00</x:v>
      </x:c>
      <x:c r="D165" s="38" t="n">
        <x:v>0</x:v>
      </x:c>
      <x:c r="E165" s="38" t="n">
        <x:v>0</x:v>
      </x:c>
      <x:c r="F165" s="16" t="str"/>
      <x:c r="G165" s="16" t="str"/>
      <x:c r="H165" s="16" t="str">
        <x:v>السجل الرئيسي</x:v>
      </x:c>
    </x:row>
    <x:row r="166">
      <x:c r="A166" s="36" t="n">
        <x:v>45759</x:v>
      </x:c>
      <x:c r="B166" t="str">
        <x:v>09:00:00</x:v>
      </x:c>
      <x:c r="C166" t="str">
        <x:v>15:30:00</x:v>
      </x:c>
      <x:c r="D166" s="38" t="n">
        <x:v>0</x:v>
      </x:c>
      <x:c r="E166" s="38" t="n">
        <x:v>0</x:v>
      </x:c>
      <x:c r="F166" s="16" t="str"/>
      <x:c r="G166" s="16" t="str"/>
      <x:c r="H166" s="16" t="str">
        <x:v>السجل الرئيسي</x:v>
      </x:c>
    </x:row>
    <x:row r="167">
      <x:c r="A167" s="36" t="n">
        <x:v>45761</x:v>
      </x:c>
      <x:c r="B167" t="str">
        <x:v>09:00:00</x:v>
      </x:c>
      <x:c r="C167" t="str">
        <x:v>22:00:00</x:v>
      </x:c>
      <x:c r="D167" s="38" t="n">
        <x:v>0</x:v>
      </x:c>
      <x:c r="E167" s="38" t="n">
        <x:v>0</x:v>
      </x:c>
      <x:c r="F167" s="16" t="str"/>
      <x:c r="G167" s="16" t="str"/>
      <x:c r="H167" s="16" t="str">
        <x:v>السجل الرئيسي</x:v>
      </x:c>
    </x:row>
    <x:row r="168">
      <x:c r="A168" s="36" t="n">
        <x:v>45762</x:v>
      </x:c>
      <x:c r="B168" t="str">
        <x:v>09:00:00</x:v>
      </x:c>
      <x:c r="C168" t="str">
        <x:v>20:30:00</x:v>
      </x:c>
      <x:c r="D168" s="38" t="n">
        <x:v>0</x:v>
      </x:c>
      <x:c r="E168" s="38" t="n">
        <x:v>0</x:v>
      </x:c>
      <x:c r="F168" s="16" t="str"/>
      <x:c r="G168" s="16" t="str"/>
      <x:c r="H168" s="16" t="str">
        <x:v>السجل الرئيسي</x:v>
      </x:c>
    </x:row>
    <x:row r="169">
      <x:c r="A169" s="36" t="n">
        <x:v>45763</x:v>
      </x:c>
      <x:c r="B169" t="str">
        <x:v>09:00:00</x:v>
      </x:c>
      <x:c r="C169" t="str">
        <x:v>21:00:00</x:v>
      </x:c>
      <x:c r="D169" s="38" t="n">
        <x:v>0</x:v>
      </x:c>
      <x:c r="E169" s="38" t="n">
        <x:v>0</x:v>
      </x:c>
      <x:c r="F169" s="16" t="str"/>
      <x:c r="G169" s="16" t="str"/>
      <x:c r="H169" s="16" t="str">
        <x:v>السجل الرئيسي</x:v>
      </x:c>
    </x:row>
    <x:row r="170">
      <x:c r="A170" s="36" t="n">
        <x:v>45764</x:v>
      </x:c>
      <x:c r="B170" t="str">
        <x:v>09:00:00</x:v>
      </x:c>
      <x:c r="C170" t="str">
        <x:v>23:00:00</x:v>
      </x:c>
      <x:c r="D170" s="38" t="n">
        <x:v>0</x:v>
      </x:c>
      <x:c r="E170" s="38" t="n">
        <x:v>0</x:v>
      </x:c>
      <x:c r="F170" s="16" t="str"/>
      <x:c r="G170" s="16" t="str"/>
      <x:c r="H170" s="16" t="str">
        <x:v>السجل الرئيسي</x:v>
      </x:c>
    </x:row>
    <x:row r="171">
      <x:c r="A171" s="36" t="n">
        <x:v>45765</x:v>
      </x:c>
      <x:c r="B171" t="str">
        <x:v>09:00:00</x:v>
      </x:c>
      <x:c r="C171" t="str">
        <x:v>18:30:00</x:v>
      </x:c>
      <x:c r="D171" s="38" t="n">
        <x:v>0</x:v>
      </x:c>
      <x:c r="E171" s="38" t="n">
        <x:v>0</x:v>
      </x:c>
      <x:c r="F171" s="16" t="str"/>
      <x:c r="G171" s="16" t="str"/>
      <x:c r="H171" s="16" t="str">
        <x:v>السجل الرئيسي</x:v>
      </x:c>
    </x:row>
    <x:row r="172">
      <x:c r="A172" s="36" t="n">
        <x:v>45767</x:v>
      </x:c>
      <x:c r="B172" t="str">
        <x:v>09:00:00</x:v>
      </x:c>
      <x:c r="C172" t="str">
        <x:v>14:30:00</x:v>
      </x:c>
      <x:c r="D172" s="38" t="n">
        <x:v>0</x:v>
      </x:c>
      <x:c r="E172" s="38" t="n">
        <x:v>0</x:v>
      </x:c>
      <x:c r="F172" s="16" t="str"/>
      <x:c r="G172" s="16" t="str"/>
      <x:c r="H172" s="16" t="str">
        <x:v>السجل الرئيسي</x:v>
      </x:c>
    </x:row>
    <x:row r="173">
      <x:c r="A173" s="36" t="n">
        <x:v>45768</x:v>
      </x:c>
      <x:c r="B173" t="str">
        <x:v>09:00:00</x:v>
      </x:c>
      <x:c r="C173" t="str">
        <x:v>13:30:00</x:v>
      </x:c>
      <x:c r="D173" s="38" t="n">
        <x:v>0</x:v>
      </x:c>
      <x:c r="E173" s="38" t="n">
        <x:v>0</x:v>
      </x:c>
      <x:c r="F173" s="16" t="str"/>
      <x:c r="G173" s="16" t="str"/>
      <x:c r="H173" s="16" t="str">
        <x:v>السجل الرئيسي</x:v>
      </x:c>
    </x:row>
    <x:row r="174">
      <x:c r="A174" s="36" t="n">
        <x:v>45769</x:v>
      </x:c>
      <x:c r="B174" t="str">
        <x:v>09:00:00</x:v>
      </x:c>
      <x:c r="C174" t="str">
        <x:v>00:30:00</x:v>
      </x:c>
      <x:c r="D174" s="38" t="n">
        <x:v>0</x:v>
      </x:c>
      <x:c r="E174" s="38" t="n">
        <x:v>0</x:v>
      </x:c>
      <x:c r="F174" s="16" t="str"/>
      <x:c r="G174" s="16" t="str"/>
      <x:c r="H174" s="16" t="str">
        <x:v>السجل الرئيسي</x:v>
      </x:c>
    </x:row>
    <x:row r="175">
      <x:c r="A175" s="36" t="n">
        <x:v>45770</x:v>
      </x:c>
      <x:c r="B175" t="str">
        <x:v>09:00:00</x:v>
      </x:c>
      <x:c r="C175" t="str">
        <x:v>19:00:00</x:v>
      </x:c>
      <x:c r="D175" s="38" t="n">
        <x:v>0</x:v>
      </x:c>
      <x:c r="E175" s="38" t="n">
        <x:v>0</x:v>
      </x:c>
      <x:c r="F175" s="16" t="str"/>
      <x:c r="G175" s="16" t="str"/>
      <x:c r="H175" s="16" t="str">
        <x:v>السجل الرئيسي</x:v>
      </x:c>
    </x:row>
    <x:row r="176">
      <x:c r="A176" s="36" t="n">
        <x:v>45771</x:v>
      </x:c>
      <x:c r="B176" t="str">
        <x:v>09:00:00</x:v>
      </x:c>
      <x:c r="C176" t="str">
        <x:v>19:00:00</x:v>
      </x:c>
      <x:c r="D176" s="38" t="n">
        <x:v>0</x:v>
      </x:c>
      <x:c r="E176" s="38" t="n">
        <x:v>0</x:v>
      </x:c>
      <x:c r="F176" s="16" t="str"/>
      <x:c r="G176" s="16" t="str"/>
      <x:c r="H176" s="16" t="str">
        <x:v>السجل الرئيسي</x:v>
      </x:c>
    </x:row>
    <x:row r="177">
      <x:c r="A177" s="36" t="n">
        <x:v>45772</x:v>
      </x:c>
      <x:c r="B177" t="str">
        <x:v>09:00:00</x:v>
      </x:c>
      <x:c r="C177" t="str">
        <x:v>02:30:00</x:v>
      </x:c>
      <x:c r="D177" s="38" t="n">
        <x:v>0</x:v>
      </x:c>
      <x:c r="E177" s="38" t="n">
        <x:v>0</x:v>
      </x:c>
      <x:c r="F177" s="16" t="str"/>
      <x:c r="G177" s="16" t="str"/>
      <x:c r="H177" s="16" t="str">
        <x:v>السجل الرئيسي</x:v>
      </x:c>
    </x:row>
    <x:row r="178">
      <x:c r="A178" s="36" t="n">
        <x:v>45773</x:v>
      </x:c>
      <x:c r="B178" t="str">
        <x:v>09:00:00</x:v>
      </x:c>
      <x:c r="C178" t="str">
        <x:v>05:30:00</x:v>
      </x:c>
      <x:c r="D178" s="38" t="n">
        <x:v>0</x:v>
      </x:c>
      <x:c r="E178" s="38" t="n">
        <x:v>0</x:v>
      </x:c>
      <x:c r="F178" s="16" t="str"/>
      <x:c r="G178" s="16" t="str"/>
      <x:c r="H178" s="16" t="str">
        <x:v>السجل الرئيسي</x:v>
      </x:c>
    </x:row>
    <x:row r="179">
      <x:c r="A179" s="36" t="n">
        <x:v>45774</x:v>
      </x:c>
      <x:c r="B179" t="str">
        <x:v>09:00:00</x:v>
      </x:c>
      <x:c r="C179" t="str">
        <x:v>02:30:00</x:v>
      </x:c>
      <x:c r="D179" s="38" t="n">
        <x:v>0</x:v>
      </x:c>
      <x:c r="E179" s="38" t="n">
        <x:v>0</x:v>
      </x:c>
      <x:c r="F179" s="16" t="str"/>
      <x:c r="G179" s="16" t="str"/>
      <x:c r="H179" s="16" t="str">
        <x:v>السجل الرئيسي</x:v>
      </x:c>
    </x:row>
    <x:row r="180">
      <x:c r="A180" s="36" t="n">
        <x:v>45775</x:v>
      </x:c>
      <x:c r="B180" t="str">
        <x:v>09:00:00</x:v>
      </x:c>
      <x:c r="C180" t="str">
        <x:v>02:30:00</x:v>
      </x:c>
      <x:c r="D180" s="38" t="n">
        <x:v>0</x:v>
      </x:c>
      <x:c r="E180" s="38" t="n">
        <x:v>0</x:v>
      </x:c>
      <x:c r="F180" s="16" t="str"/>
      <x:c r="G180" s="16" t="str"/>
      <x:c r="H180" s="16" t="str">
        <x:v>السجل الرئيسي</x:v>
      </x:c>
    </x:row>
    <x:row r="181">
      <x:c r="A181" s="36" t="n">
        <x:v>45776</x:v>
      </x:c>
      <x:c r="B181" t="str">
        <x:v>09:00:00</x:v>
      </x:c>
      <x:c r="C181" t="str">
        <x:v>17:00:00</x:v>
      </x:c>
      <x:c r="D181" s="38" t="n">
        <x:v>0</x:v>
      </x:c>
      <x:c r="E181" s="38" t="n">
        <x:v>0</x:v>
      </x:c>
      <x:c r="F181" s="16" t="str"/>
      <x:c r="G181" s="16" t="str"/>
      <x:c r="H181" s="16" t="str">
        <x:v>السجل الرئيسي</x:v>
      </x:c>
    </x:row>
    <x:row r="182">
      <x:c r="A182" s="36" t="n">
        <x:v>45777</x:v>
      </x:c>
      <x:c r="B182" t="str">
        <x:v>09:00:00</x:v>
      </x:c>
      <x:c r="C182" t="str">
        <x:v>16:30:00</x:v>
      </x:c>
      <x:c r="D182" s="38" t="n">
        <x:v>0</x:v>
      </x:c>
      <x:c r="E182" s="38" t="n">
        <x:v>0</x:v>
      </x:c>
      <x:c r="F182" s="16" t="str"/>
      <x:c r="G182" s="16" t="str"/>
      <x:c r="H182" s="16" t="str">
        <x:v>السجل الرئيسي</x:v>
      </x:c>
    </x:row>
    <x:row r="183">
      <x:c r="A183" s="36" t="n">
        <x:v>45778</x:v>
      </x:c>
      <x:c r="B183" t="str">
        <x:v>09:00:00</x:v>
      </x:c>
      <x:c r="C183" t="str">
        <x:v>19:00:00</x:v>
      </x:c>
      <x:c r="D183" s="38" t="n">
        <x:v>0</x:v>
      </x:c>
      <x:c r="E183" s="38" t="n">
        <x:v>0</x:v>
      </x:c>
      <x:c r="F183" s="16" t="str"/>
      <x:c r="G183" s="16" t="str"/>
      <x:c r="H183" s="16" t="str">
        <x:v>السجل الرئيسي</x:v>
      </x:c>
    </x:row>
    <x:row r="184">
      <x:c r="A184" s="36" t="n">
        <x:v>45781</x:v>
      </x:c>
      <x:c r="B184" t="str">
        <x:v>09:00:00</x:v>
      </x:c>
      <x:c r="C184" t="str">
        <x:v>00:00:00</x:v>
      </x:c>
      <x:c r="D184" s="38" t="n">
        <x:v>0</x:v>
      </x:c>
      <x:c r="E184" s="38" t="n">
        <x:v>0</x:v>
      </x:c>
      <x:c r="F184" s="16" t="str"/>
      <x:c r="G184" s="16" t="str"/>
      <x:c r="H184" s="16" t="str">
        <x:v>السجل الرئيسي</x:v>
      </x:c>
    </x:row>
    <x:row r="185">
      <x:c r="A185" s="36" t="n">
        <x:v>45782</x:v>
      </x:c>
      <x:c r="B185" t="str">
        <x:v>09:00:00</x:v>
      </x:c>
      <x:c r="C185" t="str">
        <x:v>02:00:00</x:v>
      </x:c>
      <x:c r="D185" s="38" t="n">
        <x:v>0</x:v>
      </x:c>
      <x:c r="E185" s="38" t="n">
        <x:v>0</x:v>
      </x:c>
      <x:c r="F185" s="16" t="str"/>
      <x:c r="G185" s="16" t="str"/>
      <x:c r="H185" s="16" t="str">
        <x:v>السجل الرئيسي</x:v>
      </x:c>
    </x:row>
    <x:row r="186">
      <x:c r="A186" s="36" t="n">
        <x:v>45783</x:v>
      </x:c>
      <x:c r="B186" t="str">
        <x:v>09:00:00</x:v>
      </x:c>
      <x:c r="C186" t="str">
        <x:v>23:30:00</x:v>
      </x:c>
      <x:c r="D186" s="38" t="n">
        <x:v>0</x:v>
      </x:c>
      <x:c r="E186" s="38" t="n">
        <x:v>0</x:v>
      </x:c>
      <x:c r="F186" s="16" t="str"/>
      <x:c r="G186" s="16" t="str"/>
      <x:c r="H186" s="16" t="str">
        <x:v>السجل الرئيسي</x:v>
      </x:c>
    </x:row>
    <x:row r="187">
      <x:c r="A187" s="36" t="n">
        <x:v>45784</x:v>
      </x:c>
      <x:c r="B187" t="str">
        <x:v>09:00:00</x:v>
      </x:c>
      <x:c r="C187" t="str">
        <x:v>20:00:00</x:v>
      </x:c>
      <x:c r="D187" s="38" t="n">
        <x:v>0</x:v>
      </x:c>
      <x:c r="E187" s="38" t="n">
        <x:v>0</x:v>
      </x:c>
      <x:c r="F187" s="16" t="str"/>
      <x:c r="G187" s="16" t="str"/>
      <x:c r="H187" s="16" t="str">
        <x:v>السجل الرئيسي</x:v>
      </x:c>
    </x:row>
    <x:row r="188">
      <x:c r="A188" s="36" t="n">
        <x:v>45785</x:v>
      </x:c>
      <x:c r="B188" t="str">
        <x:v>09:00:00</x:v>
      </x:c>
      <x:c r="C188" t="str">
        <x:v>17:30:00</x:v>
      </x:c>
      <x:c r="D188" s="38" t="n">
        <x:v>0</x:v>
      </x:c>
      <x:c r="E188" s="38" t="n">
        <x:v>0</x:v>
      </x:c>
      <x:c r="F188" s="16" t="str"/>
      <x:c r="G188" s="16" t="str"/>
      <x:c r="H188" s="16" t="str">
        <x:v>السجل الرئيسي</x:v>
      </x:c>
    </x:row>
    <x:row r="189">
      <x:c r="A189" s="36" t="n">
        <x:v>45786</x:v>
      </x:c>
      <x:c r="B189" t="str">
        <x:v>09:00:00</x:v>
      </x:c>
      <x:c r="C189" t="str">
        <x:v>18:00:00</x:v>
      </x:c>
      <x:c r="D189" s="38" t="n">
        <x:v>0</x:v>
      </x:c>
      <x:c r="E189" s="38" t="n">
        <x:v>0</x:v>
      </x:c>
      <x:c r="F189" s="16" t="str"/>
      <x:c r="G189" s="16" t="str"/>
      <x:c r="H189" s="16" t="str">
        <x:v>السجل الرئيسي</x:v>
      </x:c>
    </x:row>
    <x:row r="190">
      <x:c r="A190" s="36" t="n">
        <x:v>45787</x:v>
      </x:c>
      <x:c r="B190" t="str">
        <x:v>09:00:00</x:v>
      </x:c>
      <x:c r="C190" t="str">
        <x:v>01:30:00</x:v>
      </x:c>
      <x:c r="D190" s="38" t="n">
        <x:v>0</x:v>
      </x:c>
      <x:c r="E190" s="38" t="n">
        <x:v>0</x:v>
      </x:c>
      <x:c r="F190" s="16" t="str"/>
      <x:c r="G190" s="16" t="str"/>
      <x:c r="H190" s="16" t="str">
        <x:v>السجل الرئيسي</x:v>
      </x:c>
    </x:row>
    <x:row r="191">
      <x:c r="A191" s="36" t="n">
        <x:v>45788</x:v>
      </x:c>
      <x:c r="B191" t="str">
        <x:v>09:00:00</x:v>
      </x:c>
      <x:c r="C191" t="str">
        <x:v>01:30:00</x:v>
      </x:c>
      <x:c r="D191" s="38" t="n">
        <x:v>0</x:v>
      </x:c>
      <x:c r="E191" s="38" t="n">
        <x:v>0</x:v>
      </x:c>
      <x:c r="F191" s="16" t="str"/>
      <x:c r="G191" s="16" t="str"/>
      <x:c r="H191" s="16" t="str">
        <x:v>السجل الرئيسي</x:v>
      </x:c>
    </x:row>
    <x:row r="192">
      <x:c r="A192" s="36" t="n">
        <x:v>45789</x:v>
      </x:c>
      <x:c r="B192" t="str">
        <x:v>09:00:00</x:v>
      </x:c>
      <x:c r="C192" t="str">
        <x:v>20:00:00</x:v>
      </x:c>
      <x:c r="D192" s="38" t="n">
        <x:v>0</x:v>
      </x:c>
      <x:c r="E192" s="38" t="n">
        <x:v>0</x:v>
      </x:c>
      <x:c r="F192" s="16" t="str"/>
      <x:c r="G192" s="16" t="str"/>
      <x:c r="H192" s="16" t="str">
        <x:v>السجل الرئيسي</x:v>
      </x:c>
    </x:row>
    <x:row r="193">
      <x:c r="A193" s="36" t="n">
        <x:v>45790</x:v>
      </x:c>
      <x:c r="B193" t="str">
        <x:v>09:00:00</x:v>
      </x:c>
      <x:c r="C193" t="str">
        <x:v>19:30:00</x:v>
      </x:c>
      <x:c r="D193" s="38" t="n">
        <x:v>0</x:v>
      </x:c>
      <x:c r="E193" s="38" t="n">
        <x:v>0</x:v>
      </x:c>
      <x:c r="F193" s="16" t="str"/>
      <x:c r="G193" s="16" t="str"/>
      <x:c r="H193" s="16" t="str">
        <x:v>السجل الرئيسي</x:v>
      </x:c>
    </x:row>
    <x:row r="194">
      <x:c r="A194" s="36" t="n">
        <x:v>45791</x:v>
      </x:c>
      <x:c r="B194" t="str">
        <x:v>09:00:00</x:v>
      </x:c>
      <x:c r="C194" t="str">
        <x:v>20:00:00</x:v>
      </x:c>
      <x:c r="D194" s="38" t="n">
        <x:v>0</x:v>
      </x:c>
      <x:c r="E194" s="38" t="n">
        <x:v>0</x:v>
      </x:c>
      <x:c r="F194" s="16" t="str"/>
      <x:c r="G194" s="16" t="str"/>
      <x:c r="H194" s="16" t="str">
        <x:v>السجل الرئيسي</x:v>
      </x:c>
    </x:row>
    <x:row r="195">
      <x:c r="A195" s="36" t="n">
        <x:v>45792</x:v>
      </x:c>
      <x:c r="B195" t="str">
        <x:v>09:00:00</x:v>
      </x:c>
      <x:c r="C195" t="str">
        <x:v>19:30:00</x:v>
      </x:c>
      <x:c r="D195" s="38" t="n">
        <x:v>0</x:v>
      </x:c>
      <x:c r="E195" s="38" t="n">
        <x:v>0</x:v>
      </x:c>
      <x:c r="F195" s="16" t="str"/>
      <x:c r="G195" s="16" t="str"/>
      <x:c r="H195" s="16" t="str">
        <x:v>السجل الرئيسي</x:v>
      </x:c>
    </x:row>
    <x:row r="196">
      <x:c r="A196" s="36" t="n">
        <x:v>45793</x:v>
      </x:c>
      <x:c r="B196" t="str">
        <x:v>09:00:00</x:v>
      </x:c>
      <x:c r="C196" t="str">
        <x:v>20:00:00</x:v>
      </x:c>
      <x:c r="D196" s="38" t="n">
        <x:v>0</x:v>
      </x:c>
      <x:c r="E196" s="38" t="n">
        <x:v>0</x:v>
      </x:c>
      <x:c r="F196" s="16" t="str"/>
      <x:c r="G196" s="16" t="str"/>
      <x:c r="H196" s="16" t="str">
        <x:v>السجل الرئيسي</x:v>
      </x:c>
    </x:row>
    <x:row r="197">
      <x:c r="A197" s="36" t="n">
        <x:v>45794</x:v>
      </x:c>
      <x:c r="B197" t="str">
        <x:v>09:00:00</x:v>
      </x:c>
      <x:c r="C197" t="str">
        <x:v>18:45:00</x:v>
      </x:c>
      <x:c r="D197" s="38" t="n">
        <x:v>0</x:v>
      </x:c>
      <x:c r="E197" s="38" t="n">
        <x:v>0</x:v>
      </x:c>
      <x:c r="F197" s="16" t="str"/>
      <x:c r="G197" s="16" t="str"/>
      <x:c r="H197" s="16" t="str">
        <x:v>السجل الرئيسي</x:v>
      </x:c>
    </x:row>
    <x:row r="198">
      <x:c r="A198" s="36" t="n">
        <x:v>45795</x:v>
      </x:c>
      <x:c r="B198" t="str">
        <x:v>09:00:00</x:v>
      </x:c>
      <x:c r="C198" t="str">
        <x:v>19:15:00</x:v>
      </x:c>
      <x:c r="D198" s="38" t="n">
        <x:v>0</x:v>
      </x:c>
      <x:c r="E198" s="38" t="n">
        <x:v>0</x:v>
      </x:c>
      <x:c r="F198" s="16" t="str"/>
      <x:c r="G198" s="16" t="str"/>
      <x:c r="H198" s="16" t="str">
        <x:v>السجل الرئيسي</x:v>
      </x:c>
    </x:row>
    <x:row r="199">
      <x:c r="A199" s="36" t="n">
        <x:v>45796</x:v>
      </x:c>
      <x:c r="B199" t="str">
        <x:v>09:00:00</x:v>
      </x:c>
      <x:c r="C199" t="str">
        <x:v>23:00:00</x:v>
      </x:c>
      <x:c r="D199" s="38" t="n">
        <x:v>0</x:v>
      </x:c>
      <x:c r="E199" s="38" t="n">
        <x:v>0</x:v>
      </x:c>
      <x:c r="F199" s="16" t="str"/>
      <x:c r="G199" s="16" t="str"/>
      <x:c r="H199" s="16" t="str">
        <x:v>السجل الرئيسي</x:v>
      </x:c>
    </x:row>
    <x:row r="200">
      <x:c r="A200" s="36" t="n">
        <x:v>45797</x:v>
      </x:c>
      <x:c r="B200" t="str">
        <x:v>09:00:00</x:v>
      </x:c>
      <x:c r="C200" t="str">
        <x:v>23:30:00</x:v>
      </x:c>
      <x:c r="D200" s="38" t="n">
        <x:v>0</x:v>
      </x:c>
      <x:c r="E200" s="38" t="n">
        <x:v>0</x:v>
      </x:c>
      <x:c r="F200" s="16" t="str"/>
      <x:c r="G200" s="16" t="str"/>
      <x:c r="H200" s="16" t="str">
        <x:v>السجل الرئيسي</x:v>
      </x:c>
    </x:row>
    <x:row r="201">
      <x:c r="A201" s="36" t="n">
        <x:v>45798</x:v>
      </x:c>
      <x:c r="B201" t="str">
        <x:v>09:00:00</x:v>
      </x:c>
      <x:c r="C201" t="str">
        <x:v>21:45:00</x:v>
      </x:c>
      <x:c r="D201" s="38" t="n">
        <x:v>0</x:v>
      </x:c>
      <x:c r="E201" s="38" t="n">
        <x:v>0</x:v>
      </x:c>
      <x:c r="F201" s="16" t="str"/>
      <x:c r="G201" s="16" t="str"/>
      <x:c r="H201" s="16" t="str">
        <x:v>السجل الرئيسي</x:v>
      </x:c>
    </x:row>
    <x:row r="202">
      <x:c r="A202" s="36" t="n">
        <x:v>45799</x:v>
      </x:c>
      <x:c r="B202" t="str">
        <x:v>09:00:00</x:v>
      </x:c>
      <x:c r="C202" t="str">
        <x:v>20:00:00</x:v>
      </x:c>
      <x:c r="D202" s="38" t="n">
        <x:v>0</x:v>
      </x:c>
      <x:c r="E202" s="38" t="n">
        <x:v>0</x:v>
      </x:c>
      <x:c r="F202" s="16" t="str"/>
      <x:c r="G202" s="16" t="str"/>
      <x:c r="H202" s="16" t="str">
        <x:v>السجل الرئيسي</x:v>
      </x:c>
    </x:row>
    <x:row r="203">
      <x:c r="A203" s="36" t="n">
        <x:v>45800</x:v>
      </x:c>
      <x:c r="B203" t="str">
        <x:v>09:00:00</x:v>
      </x:c>
      <x:c r="C203" t="str">
        <x:v>14:30:00</x:v>
      </x:c>
      <x:c r="D203" s="38" t="n">
        <x:v>0</x:v>
      </x:c>
      <x:c r="E203" s="38" t="n">
        <x:v>0</x:v>
      </x:c>
      <x:c r="F203" s="16" t="str"/>
      <x:c r="G203" s="16" t="str"/>
      <x:c r="H203" s="16" t="str">
        <x:v>السجل الرئيسي</x:v>
      </x:c>
    </x:row>
    <x:row r="204">
      <x:c r="A204" s="36" t="n">
        <x:v>45801</x:v>
      </x:c>
      <x:c r="B204" t="str">
        <x:v>09:00:00</x:v>
      </x:c>
      <x:c r="C204" t="str">
        <x:v>22:30:00</x:v>
      </x:c>
      <x:c r="D204" s="38" t="n">
        <x:v>0</x:v>
      </x:c>
      <x:c r="E204" s="38" t="n">
        <x:v>0</x:v>
      </x:c>
      <x:c r="F204" s="16" t="str"/>
      <x:c r="G204" s="16" t="str"/>
      <x:c r="H204" s="16" t="str">
        <x:v>السجل الرئيسي</x:v>
      </x:c>
    </x:row>
    <x:row r="205">
      <x:c r="A205" s="36" t="n">
        <x:v>45802</x:v>
      </x:c>
      <x:c r="B205" t="str">
        <x:v>09:00:00</x:v>
      </x:c>
      <x:c r="C205" t="str">
        <x:v>22:00:00</x:v>
      </x:c>
      <x:c r="D205" s="38" t="n">
        <x:v>0</x:v>
      </x:c>
      <x:c r="E205" s="38" t="n">
        <x:v>0</x:v>
      </x:c>
      <x:c r="F205" s="16" t="str"/>
      <x:c r="G205" s="16" t="str"/>
      <x:c r="H205" s="16" t="str">
        <x:v>السجل الرئيسي</x:v>
      </x:c>
    </x:row>
    <x:row r="206">
      <x:c r="A206" s="36" t="n">
        <x:v>45803</x:v>
      </x:c>
      <x:c r="B206" t="str">
        <x:v>09:00:00</x:v>
      </x:c>
      <x:c r="C206" t="str">
        <x:v>20:30:00</x:v>
      </x:c>
      <x:c r="D206" s="38" t="n">
        <x:v>0</x:v>
      </x:c>
      <x:c r="E206" s="38" t="n">
        <x:v>0</x:v>
      </x:c>
      <x:c r="F206" s="16" t="str"/>
      <x:c r="G206" s="16" t="str"/>
      <x:c r="H206" s="16" t="str">
        <x:v>السجل الرئيسي</x:v>
      </x:c>
    </x:row>
    <x:row r="207">
      <x:c r="A207" s="36" t="n">
        <x:v>45804</x:v>
      </x:c>
      <x:c r="B207" t="str">
        <x:v>09:00:00</x:v>
      </x:c>
      <x:c r="C207" t="str">
        <x:v>22:00:00</x:v>
      </x:c>
      <x:c r="D207" s="38" t="n">
        <x:v>0</x:v>
      </x:c>
      <x:c r="E207" s="38" t="n">
        <x:v>0</x:v>
      </x:c>
      <x:c r="F207" s="16" t="str"/>
      <x:c r="G207" s="16" t="str"/>
      <x:c r="H207" s="16" t="str">
        <x:v>السجل الرئيسي</x:v>
      </x:c>
    </x:row>
    <x:row r="208">
      <x:c r="A208" s="36" t="n">
        <x:v>45805</x:v>
      </x:c>
      <x:c r="B208" t="str">
        <x:v>09:00:00</x:v>
      </x:c>
      <x:c r="C208" t="str">
        <x:v>21:00:00</x:v>
      </x:c>
      <x:c r="D208" s="38" t="n">
        <x:v>0</x:v>
      </x:c>
      <x:c r="E208" s="38" t="n">
        <x:v>0</x:v>
      </x:c>
      <x:c r="F208" s="16" t="str"/>
      <x:c r="G208" s="16" t="str"/>
      <x:c r="H208" s="16" t="str">
        <x:v>السجل الرئيسي</x:v>
      </x:c>
    </x:row>
    <x:row r="209">
      <x:c r="A209" s="36" t="n">
        <x:v>45806</x:v>
      </x:c>
      <x:c r="B209" t="str">
        <x:v>09:00:00</x:v>
      </x:c>
      <x:c r="C209" t="str">
        <x:v>16:00:00</x:v>
      </x:c>
      <x:c r="D209" s="38" t="n">
        <x:v>0</x:v>
      </x:c>
      <x:c r="E209" s="38" t="n">
        <x:v>0</x:v>
      </x:c>
      <x:c r="F209" s="16" t="str"/>
      <x:c r="G209" s="16" t="str"/>
      <x:c r="H209" s="16" t="str">
        <x:v>السجل الرئيسي</x:v>
      </x:c>
    </x:row>
    <x:row r="210">
      <x:c r="A210" s="36" t="n">
        <x:v>45807</x:v>
      </x:c>
      <x:c r="B210" t="str">
        <x:v>09:00:00</x:v>
      </x:c>
      <x:c r="C210" t="str">
        <x:v>20:30:00</x:v>
      </x:c>
      <x:c r="D210" s="38" t="n">
        <x:v>0</x:v>
      </x:c>
      <x:c r="E210" s="38" t="n">
        <x:v>0</x:v>
      </x:c>
      <x:c r="F210" s="16" t="str"/>
      <x:c r="G210" s="16" t="str"/>
      <x:c r="H210" s="16" t="str">
        <x:v>السجل الرئيسي</x:v>
      </x:c>
    </x:row>
    <x:row r="211">
      <x:c r="A211" s="36" t="n">
        <x:v>45808</x:v>
      </x:c>
      <x:c r="B211" t="str">
        <x:v>09:00:00</x:v>
      </x:c>
      <x:c r="C211" t="str">
        <x:v>19:00:00</x:v>
      </x:c>
      <x:c r="D211" s="38" t="n">
        <x:v>0</x:v>
      </x:c>
      <x:c r="E211" s="38" t="n">
        <x:v>0</x:v>
      </x:c>
      <x:c r="F211" s="16" t="str"/>
      <x:c r="G211" s="16" t="str"/>
      <x:c r="H211" s="16" t="str">
        <x:v>السجل الرئيسي</x:v>
      </x:c>
    </x:row>
    <x:row r="212">
      <x:c r="A212" s="36" t="n">
        <x:v>45809</x:v>
      </x:c>
      <x:c r="B212" t="str">
        <x:v>09:00:00</x:v>
      </x:c>
      <x:c r="C212" t="str">
        <x:v>22:00:00</x:v>
      </x:c>
      <x:c r="D212" s="38" t="n">
        <x:v>0</x:v>
      </x:c>
      <x:c r="E212" s="38" t="n">
        <x:v>0</x:v>
      </x:c>
      <x:c r="F212" s="16" t="str"/>
      <x:c r="G212" s="16" t="str"/>
      <x:c r="H212" s="16" t="str">
        <x:v>السجل الرئيسي</x:v>
      </x:c>
    </x:row>
    <x:row r="213">
      <x:c r="A213" s="36" t="n">
        <x:v>45810</x:v>
      </x:c>
      <x:c r="B213" t="str">
        <x:v>09:00:00</x:v>
      </x:c>
      <x:c r="C213" t="str">
        <x:v>20:00:00</x:v>
      </x:c>
      <x:c r="D213" s="38" t="n">
        <x:v>0</x:v>
      </x:c>
      <x:c r="E213" s="38" t="n">
        <x:v>0</x:v>
      </x:c>
      <x:c r="F213" s="16" t="str"/>
      <x:c r="G213" s="16" t="str"/>
      <x:c r="H213" s="16" t="str">
        <x:v>السجل الرئيسي</x:v>
      </x:c>
    </x:row>
    <x:row r="214">
      <x:c r="A214" s="36" t="n">
        <x:v>45811</x:v>
      </x:c>
      <x:c r="B214" t="str">
        <x:v>09:00:00</x:v>
      </x:c>
      <x:c r="C214" t="str">
        <x:v>20:00:00</x:v>
      </x:c>
      <x:c r="D214" s="38" t="n">
        <x:v>0</x:v>
      </x:c>
      <x:c r="E214" s="38" t="n">
        <x:v>0</x:v>
      </x:c>
      <x:c r="F214" s="16" t="str"/>
      <x:c r="G214" s="16" t="str"/>
      <x:c r="H214" s="16" t="str">
        <x:v>السجل الرئيسي</x:v>
      </x:c>
    </x:row>
    <x:row r="215">
      <x:c r="A215" s="36" t="n">
        <x:v>45812</x:v>
      </x:c>
      <x:c r="B215" t="str">
        <x:v>09:00:00</x:v>
      </x:c>
      <x:c r="C215" t="str">
        <x:v>01:30:00</x:v>
      </x:c>
      <x:c r="D215" s="38" t="n">
        <x:v>0</x:v>
      </x:c>
      <x:c r="E215" s="38" t="n">
        <x:v>0</x:v>
      </x:c>
      <x:c r="F215" s="16" t="str"/>
      <x:c r="G215" s="16" t="str"/>
      <x:c r="H215" s="16" t="str">
        <x:v>السجل الرئيسي</x:v>
      </x:c>
    </x:row>
    <x:row r="216">
      <x:c r="A216" s="36" t="n">
        <x:v>45813</x:v>
      </x:c>
      <x:c r="B216" t="str">
        <x:v>09:00:00</x:v>
      </x:c>
      <x:c r="C216" t="str">
        <x:v>16:00:00</x:v>
      </x:c>
      <x:c r="D216" s="38" t="n">
        <x:v>0</x:v>
      </x:c>
      <x:c r="E216" s="38" t="n">
        <x:v>0</x:v>
      </x:c>
      <x:c r="F216" s="16" t="str"/>
      <x:c r="G216" s="16" t="str"/>
      <x:c r="H216" s="16" t="str">
        <x:v>السجل الرئيسي</x:v>
      </x:c>
    </x:row>
    <x:row r="217">
      <x:c r="A217" s="36" t="n">
        <x:v>45814</x:v>
      </x:c>
      <x:c r="B217" t="str">
        <x:v>09:00:00</x:v>
      </x:c>
      <x:c r="C217" t="str">
        <x:v>18:00:00</x:v>
      </x:c>
      <x:c r="D217" s="38" t="n">
        <x:v>0</x:v>
      </x:c>
      <x:c r="E217" s="38" t="n">
        <x:v>0</x:v>
      </x:c>
      <x:c r="F217" s="16" t="str"/>
      <x:c r="G217" s="16" t="str"/>
      <x:c r="H217" s="16" t="str">
        <x:v>السجل الرئيسي</x:v>
      </x:c>
    </x:row>
    <x:row r="218">
      <x:c r="A218" s="36" t="n">
        <x:v>45815</x:v>
      </x:c>
      <x:c r="B218" t="str">
        <x:v>09:00:00</x:v>
      </x:c>
      <x:c r="C218" t="str">
        <x:v>18:00:00</x:v>
      </x:c>
      <x:c r="D218" s="38" t="n">
        <x:v>0</x:v>
      </x:c>
      <x:c r="E218" s="38" t="n">
        <x:v>0</x:v>
      </x:c>
      <x:c r="F218" s="16" t="str"/>
      <x:c r="G218" s="16" t="str"/>
      <x:c r="H218" s="16" t="str">
        <x:v>السجل الرئيسي</x:v>
      </x:c>
    </x:row>
    <x:row r="219">
      <x:c r="A219" s="36" t="n">
        <x:v>45816</x:v>
      </x:c>
      <x:c r="B219" t="str">
        <x:v>09:00:00</x:v>
      </x:c>
      <x:c r="C219" t="str">
        <x:v>13:45:00</x:v>
      </x:c>
      <x:c r="D219" s="38" t="n">
        <x:v>0</x:v>
      </x:c>
      <x:c r="E219" s="38" t="n">
        <x:v>0</x:v>
      </x:c>
      <x:c r="F219" s="16" t="str"/>
      <x:c r="G219" s="16" t="str"/>
      <x:c r="H219" s="16" t="str">
        <x:v>السجل الرئيسي</x:v>
      </x:c>
    </x:row>
    <x:row r="220">
      <x:c r="A220" s="36" t="n">
        <x:v>45817</x:v>
      </x:c>
      <x:c r="B220" t="str">
        <x:v>09:00:00</x:v>
      </x:c>
      <x:c r="C220" t="str">
        <x:v>19:00:00</x:v>
      </x:c>
      <x:c r="D220" s="38" t="n">
        <x:v>0</x:v>
      </x:c>
      <x:c r="E220" s="38" t="n">
        <x:v>0</x:v>
      </x:c>
      <x:c r="F220" s="16" t="str"/>
      <x:c r="G220" s="16" t="str"/>
      <x:c r="H220" s="16" t="str">
        <x:v>السجل الرئيسي</x:v>
      </x:c>
    </x:row>
    <x:row r="221">
      <x:c r="A221" s="36" t="n">
        <x:v>45819</x:v>
      </x:c>
      <x:c r="B221" t="str">
        <x:v>09:00:00</x:v>
      </x:c>
      <x:c r="C221" t="str">
        <x:v>21:00:00</x:v>
      </x:c>
      <x:c r="D221" s="38" t="n">
        <x:v>0</x:v>
      </x:c>
      <x:c r="E221" s="38" t="n">
        <x:v>0</x:v>
      </x:c>
      <x:c r="F221" s="16" t="str"/>
      <x:c r="G221" s="16" t="str"/>
      <x:c r="H221" s="16" t="str">
        <x:v>السجل الرئيسي</x:v>
      </x:c>
    </x:row>
    <x:row r="222">
      <x:c r="A222" s="36" t="n">
        <x:v>45820</x:v>
      </x:c>
      <x:c r="B222" t="str">
        <x:v>09:00:00</x:v>
      </x:c>
      <x:c r="C222" t="str">
        <x:v>13:00:00</x:v>
      </x:c>
      <x:c r="D222" s="38" t="n">
        <x:v>0</x:v>
      </x:c>
      <x:c r="E222" s="38" t="n">
        <x:v>0</x:v>
      </x:c>
      <x:c r="F222" s="16" t="str"/>
      <x:c r="G222" s="16" t="str"/>
      <x:c r="H222" s="16" t="str">
        <x:v>السجل الرئيسي</x:v>
      </x:c>
    </x:row>
    <x:row r="223">
      <x:c r="A223" s="36" t="n">
        <x:v>45821</x:v>
      </x:c>
      <x:c r="B223" t="str">
        <x:v>09:00:00</x:v>
      </x:c>
      <x:c r="C223" t="str">
        <x:v>12:45:00</x:v>
      </x:c>
      <x:c r="D223" s="38" t="n">
        <x:v>0</x:v>
      </x:c>
      <x:c r="E223" s="38" t="n">
        <x:v>0</x:v>
      </x:c>
      <x:c r="F223" s="16" t="str"/>
      <x:c r="G223" s="16" t="str"/>
      <x:c r="H223" s="16" t="str">
        <x:v>السجل الرئيسي</x:v>
      </x:c>
    </x:row>
    <x:row r="224">
      <x:c r="A224" s="36" t="n">
        <x:v>45822</x:v>
      </x:c>
      <x:c r="B224" t="str">
        <x:v>09:00:00</x:v>
      </x:c>
      <x:c r="C224" t="str">
        <x:v>22:30:00</x:v>
      </x:c>
      <x:c r="D224" s="38" t="n">
        <x:v>0</x:v>
      </x:c>
      <x:c r="E224" s="38" t="n">
        <x:v>0</x:v>
      </x:c>
      <x:c r="F224" s="16" t="str"/>
      <x:c r="G224" s="16" t="str"/>
      <x:c r="H224" s="16" t="str">
        <x:v>السجل الرئيسي</x:v>
      </x:c>
    </x:row>
    <x:row r="225">
      <x:c r="A225" s="36" t="n">
        <x:v>45824</x:v>
      </x:c>
      <x:c r="B225" t="str">
        <x:v>09:00:00</x:v>
      </x:c>
      <x:c r="C225" t="str">
        <x:v>20:00:00</x:v>
      </x:c>
      <x:c r="D225" s="38" t="n">
        <x:v>0</x:v>
      </x:c>
      <x:c r="E225" s="38" t="n">
        <x:v>0</x:v>
      </x:c>
      <x:c r="F225" s="16" t="str"/>
      <x:c r="G225" s="16" t="str"/>
      <x:c r="H225" s="16" t="str">
        <x:v>السجل الرئيسي</x:v>
      </x:c>
    </x:row>
    <x:row r="226">
      <x:c r="A226" s="36" t="n">
        <x:v>45825</x:v>
      </x:c>
      <x:c r="B226" t="str">
        <x:v>09:00:00</x:v>
      </x:c>
      <x:c r="C226" t="str">
        <x:v>21:30:00</x:v>
      </x:c>
      <x:c r="D226" s="38" t="n">
        <x:v>0</x:v>
      </x:c>
      <x:c r="E226" s="38" t="n">
        <x:v>0</x:v>
      </x:c>
      <x:c r="F226" s="16" t="str"/>
      <x:c r="G226" s="16" t="str"/>
      <x:c r="H226" s="16" t="str">
        <x:v>السجل الرئيسي</x:v>
      </x:c>
    </x:row>
    <x:row r="227">
      <x:c r="A227" s="36" t="n">
        <x:v>45826</x:v>
      </x:c>
      <x:c r="B227" t="str">
        <x:v>09:00:00</x:v>
      </x:c>
      <x:c r="C227" t="str">
        <x:v>19:45:00</x:v>
      </x:c>
      <x:c r="D227" s="38" t="n">
        <x:v>0</x:v>
      </x:c>
      <x:c r="E227" s="38" t="n">
        <x:v>0</x:v>
      </x:c>
      <x:c r="F227" s="16" t="str"/>
      <x:c r="G227" s="16" t="str"/>
      <x:c r="H227" s="16" t="str">
        <x:v>السجل الرئيسي</x:v>
      </x:c>
    </x:row>
    <x:row r="228">
      <x:c r="A228" s="36" t="n">
        <x:v>45827</x:v>
      </x:c>
      <x:c r="B228" t="str">
        <x:v>09:00:00</x:v>
      </x:c>
      <x:c r="C228" t="str">
        <x:v>23:30:00</x:v>
      </x:c>
      <x:c r="D228" s="38" t="n">
        <x:v>0</x:v>
      </x:c>
      <x:c r="E228" s="38" t="n">
        <x:v>0</x:v>
      </x:c>
      <x:c r="F228" s="16" t="str"/>
      <x:c r="G228" s="16" t="str"/>
      <x:c r="H228" s="16" t="str">
        <x:v>السجل الرئيسي</x:v>
      </x:c>
    </x:row>
    <x:row r="229">
      <x:c r="A229" s="36" t="n">
        <x:v>45828</x:v>
      </x:c>
      <x:c r="B229" t="str">
        <x:v>09:00:00</x:v>
      </x:c>
      <x:c r="C229" t="str">
        <x:v>00:00:00</x:v>
      </x:c>
      <x:c r="D229" s="38" t="n">
        <x:v>0</x:v>
      </x:c>
      <x:c r="E229" s="38" t="n">
        <x:v>0</x:v>
      </x:c>
      <x:c r="F229" s="16" t="str"/>
      <x:c r="G229" s="16" t="str"/>
      <x:c r="H229" s="16" t="str">
        <x:v>السجل الرئيسي</x:v>
      </x:c>
    </x:row>
    <x:row r="230">
      <x:c r="A230" s="36" t="n">
        <x:v>45829</x:v>
      </x:c>
      <x:c r="B230" t="str">
        <x:v>09:00:00</x:v>
      </x:c>
      <x:c r="C230" t="str">
        <x:v>14:00:00</x:v>
      </x:c>
      <x:c r="D230" s="38" t="n">
        <x:v>0</x:v>
      </x:c>
      <x:c r="E230" s="38" t="n">
        <x:v>0</x:v>
      </x:c>
      <x:c r="F230" s="16" t="str"/>
      <x:c r="G230" s="16" t="str"/>
      <x:c r="H230" s="16" t="str">
        <x:v>السجل الرئيسي</x:v>
      </x:c>
    </x:row>
    <x:row r="231">
      <x:c r="A231" s="36" t="n">
        <x:v>45830</x:v>
      </x:c>
      <x:c r="B231" t="str">
        <x:v>09:00:00</x:v>
      </x:c>
      <x:c r="C231" t="str">
        <x:v>13:27:00</x:v>
      </x:c>
      <x:c r="D231" s="38" t="n">
        <x:v>0</x:v>
      </x:c>
      <x:c r="E231" s="38" t="n">
        <x:v>0</x:v>
      </x:c>
      <x:c r="F231" s="16" t="str"/>
      <x:c r="G231" s="16" t="str"/>
      <x:c r="H231" s="16" t="str">
        <x:v>السجل الرئيسي</x:v>
      </x:c>
    </x:row>
    <x:row r="232">
      <x:c r="A232" s="36" t="n">
        <x:v>45831</x:v>
      </x:c>
      <x:c r="B232" t="str">
        <x:v>09:00:00</x:v>
      </x:c>
      <x:c r="C232" t="str">
        <x:v>20:00:00</x:v>
      </x:c>
      <x:c r="D232" s="38" t="n">
        <x:v>0</x:v>
      </x:c>
      <x:c r="E232" s="38" t="n">
        <x:v>0</x:v>
      </x:c>
      <x:c r="F232" s="16" t="str"/>
      <x:c r="G232" s="16" t="str"/>
      <x:c r="H232" s="16" t="str">
        <x:v>السجل الرئيسي</x:v>
      </x:c>
    </x:row>
    <x:row r="233">
      <x:c r="A233" s="36" t="n">
        <x:v>45832</x:v>
      </x:c>
      <x:c r="B233" t="str">
        <x:v>09:00:00</x:v>
      </x:c>
      <x:c r="C233" t="str">
        <x:v>17:00:00</x:v>
      </x:c>
      <x:c r="D233" s="38" t="n">
        <x:v>0</x:v>
      </x:c>
      <x:c r="E233" s="38" t="n">
        <x:v>0</x:v>
      </x:c>
      <x:c r="F233" s="16" t="str"/>
      <x:c r="G233" s="16" t="str"/>
      <x:c r="H233" s="16" t="str">
        <x:v>السجل الرئيسي</x:v>
      </x:c>
    </x:row>
    <x:row r="234">
      <x:c r="A234" s="36" t="n">
        <x:v>45833</x:v>
      </x:c>
      <x:c r="B234" t="str">
        <x:v>09:00:00</x:v>
      </x:c>
      <x:c r="C234" t="str">
        <x:v>19:00:00</x:v>
      </x:c>
      <x:c r="D234" s="38" t="n">
        <x:v>0</x:v>
      </x:c>
      <x:c r="E234" s="38" t="n">
        <x:v>0</x:v>
      </x:c>
      <x:c r="F234" s="16" t="str"/>
      <x:c r="G234" s="16" t="str"/>
      <x:c r="H234" s="16" t="str">
        <x:v>السجل الرئيسي</x:v>
      </x:c>
    </x:row>
    <x:row r="235">
      <x:c r="A235" s="36" t="n">
        <x:v>45834</x:v>
      </x:c>
      <x:c r="B235" t="str">
        <x:v>09:00:00</x:v>
      </x:c>
      <x:c r="C235" t="str">
        <x:v>17:00:00</x:v>
      </x:c>
      <x:c r="D235" s="38" t="n">
        <x:v>0</x:v>
      </x:c>
      <x:c r="E235" s="38" t="n">
        <x:v>0</x:v>
      </x:c>
      <x:c r="F235" s="16" t="str"/>
      <x:c r="G235" s="16" t="str"/>
      <x:c r="H235" s="16" t="str">
        <x:v>السجل الرئيسي</x:v>
      </x:c>
    </x:row>
    <x:row r="236">
      <x:c r="A236" s="36" t="n">
        <x:v>45835</x:v>
      </x:c>
      <x:c r="B236" t="str">
        <x:v>09:00:00</x:v>
      </x:c>
      <x:c r="C236" t="str">
        <x:v>18:00:00</x:v>
      </x:c>
      <x:c r="D236" s="38" t="n">
        <x:v>0</x:v>
      </x:c>
      <x:c r="E236" s="38" t="n">
        <x:v>0</x:v>
      </x:c>
      <x:c r="F236" s="16" t="str"/>
      <x:c r="G236" s="16" t="str"/>
      <x:c r="H236" s="16" t="str">
        <x:v>السجل الرئيسي</x:v>
      </x:c>
    </x:row>
    <x:row r="237">
      <x:c r="A237" s="36" t="n">
        <x:v>45836</x:v>
      </x:c>
      <x:c r="B237" t="str">
        <x:v>09:00:00</x:v>
      </x:c>
      <x:c r="C237" t="str">
        <x:v>17:00:00</x:v>
      </x:c>
      <x:c r="D237" s="38" t="n">
        <x:v>0</x:v>
      </x:c>
      <x:c r="E237" s="38" t="n">
        <x:v>0</x:v>
      </x:c>
      <x:c r="F237" s="16" t="str"/>
      <x:c r="G237" s="16" t="str"/>
      <x:c r="H237" s="16" t="str">
        <x:v>السجل الرئيسي</x:v>
      </x:c>
    </x:row>
    <x:row r="238">
      <x:c r="A238" s="36" t="n">
        <x:v>45837</x:v>
      </x:c>
      <x:c r="B238" t="str">
        <x:v>09:00:00</x:v>
      </x:c>
      <x:c r="C238" t="str">
        <x:v>14:00:00</x:v>
      </x:c>
      <x:c r="D238" s="38" t="n">
        <x:v>0</x:v>
      </x:c>
      <x:c r="E238" s="38" t="n">
        <x:v>0</x:v>
      </x:c>
      <x:c r="F238" s="16" t="str"/>
      <x:c r="G238" s="16" t="str"/>
      <x:c r="H238" s="16" t="str">
        <x:v>السجل الرئيسي</x:v>
      </x:c>
    </x:row>
    <x:row r="239">
      <x:c r="A239" s="36" t="n">
        <x:v>45838</x:v>
      </x:c>
      <x:c r="B239" t="str">
        <x:v>09:00:00</x:v>
      </x:c>
      <x:c r="C239" t="str">
        <x:v>11:00:00</x:v>
      </x:c>
      <x:c r="D239" s="38" t="n">
        <x:v>0</x:v>
      </x:c>
      <x:c r="E239" s="38" t="n">
        <x:v>0</x:v>
      </x:c>
      <x:c r="F239" s="16" t="str"/>
      <x:c r="G239" s="16" t="str"/>
      <x:c r="H239" s="16" t="str">
        <x:v>السجل الرئيسي</x:v>
      </x:c>
    </x:row>
    <x:row r="240">
      <x:c r="A240" s="36" t="n">
        <x:v>45839</x:v>
      </x:c>
      <x:c r="B240" t="str">
        <x:v>09:00:00</x:v>
      </x:c>
      <x:c r="C240" t="str">
        <x:v>15:15:00</x:v>
      </x:c>
      <x:c r="D240" s="38" t="n">
        <x:v>0</x:v>
      </x:c>
      <x:c r="E240" s="38" t="n">
        <x:v>0</x:v>
      </x:c>
      <x:c r="F240" s="16" t="str"/>
      <x:c r="G240" s="16" t="str"/>
      <x:c r="H240" s="16" t="str">
        <x:v>السجل الرئيسي</x:v>
      </x:c>
    </x:row>
    <x:row r="241">
      <x:c r="A241" s="36" t="n">
        <x:v>45840</x:v>
      </x:c>
      <x:c r="B241" t="str">
        <x:v>09:00:00</x:v>
      </x:c>
      <x:c r="C241" t="str">
        <x:v>13:00:00</x:v>
      </x:c>
      <x:c r="D241" s="38" t="n">
        <x:v>0</x:v>
      </x:c>
      <x:c r="E241" s="38" t="n">
        <x:v>0</x:v>
      </x:c>
      <x:c r="F241" s="16" t="str"/>
      <x:c r="G241" s="16" t="str"/>
      <x:c r="H241" s="16" t="str">
        <x:v>السجل الرئيسي</x:v>
      </x:c>
    </x:row>
    <x:row r="242">
      <x:c r="A242" s="36" t="n">
        <x:v>45841</x:v>
      </x:c>
      <x:c r="B242" t="str">
        <x:v>09:00:00</x:v>
      </x:c>
      <x:c r="C242" t="str">
        <x:v>17:00:00</x:v>
      </x:c>
      <x:c r="D242" s="38" t="n">
        <x:v>0</x:v>
      </x:c>
      <x:c r="E242" s="38" t="n">
        <x:v>0</x:v>
      </x:c>
      <x:c r="F242" s="16" t="str"/>
      <x:c r="G242" s="16" t="str"/>
      <x:c r="H242" s="16" t="str">
        <x:v>السجل الرئيسي</x:v>
      </x:c>
    </x:row>
    <x:row r="243">
      <x:c r="A243" s="36" t="n">
        <x:v>45845</x:v>
      </x:c>
      <x:c r="B243" t="str">
        <x:v>09:00:00</x:v>
      </x:c>
      <x:c r="C243" t="str">
        <x:v>17:00:00</x:v>
      </x:c>
      <x:c r="D243" s="38" t="n">
        <x:v>0</x:v>
      </x:c>
      <x:c r="E243" s="38" t="n">
        <x:v>0</x:v>
      </x:c>
      <x:c r="F243" s="16" t="str"/>
      <x:c r="G243" s="16" t="str"/>
      <x:c r="H243" s="16" t="str">
        <x:v>السجل الرئيسي</x:v>
      </x:c>
    </x:row>
    <x:row r="244">
      <x:c r="A244" s="36" t="n">
        <x:v>45846</x:v>
      </x:c>
      <x:c r="B244" t="str">
        <x:v>09:00:00</x:v>
      </x:c>
      <x:c r="C244" t="str">
        <x:v>17:00:00</x:v>
      </x:c>
      <x:c r="D244" s="38" t="n">
        <x:v>0</x:v>
      </x:c>
      <x:c r="E244" s="38" t="n">
        <x:v>0</x:v>
      </x:c>
      <x:c r="F244" s="16" t="str"/>
      <x:c r="G244" s="16" t="str"/>
      <x:c r="H244" s="16" t="str">
        <x:v>السجل الرئيسي</x:v>
      </x:c>
    </x:row>
    <x:row r="245">
      <x:c r="A245" s="36" t="n">
        <x:v>45847</x:v>
      </x:c>
      <x:c r="B245" t="str">
        <x:v>09:00:00</x:v>
      </x:c>
      <x:c r="C245" t="str">
        <x:v>17:00:00</x:v>
      </x:c>
      <x:c r="D245" s="38" t="n">
        <x:v>0</x:v>
      </x:c>
      <x:c r="E245" s="38" t="n">
        <x:v>0</x:v>
      </x:c>
      <x:c r="F245" s="16" t="str"/>
      <x:c r="G245" s="16" t="str"/>
      <x:c r="H245" s="16" t="str">
        <x:v>السجل الرئيسي</x:v>
      </x:c>
    </x:row>
    <x:row r="246">
      <x:c r="A246" s="36" t="n">
        <x:v>45848</x:v>
      </x:c>
      <x:c r="B246" t="str">
        <x:v>09:00:00</x:v>
      </x:c>
      <x:c r="C246" t="str">
        <x:v>18:00:00</x:v>
      </x:c>
      <x:c r="D246" s="38" t="n">
        <x:v>0</x:v>
      </x:c>
      <x:c r="E246" s="38" t="n">
        <x:v>0</x:v>
      </x:c>
      <x:c r="F246" s="16" t="str"/>
      <x:c r="G246" s="16" t="str"/>
      <x:c r="H246" s="16" t="str">
        <x:v>السجل الرئيسي</x:v>
      </x:c>
    </x:row>
    <x:row r="247">
      <x:c r="A247" s="36" t="n">
        <x:v>45849</x:v>
      </x:c>
      <x:c r="B247" t="str">
        <x:v>09:00:00</x:v>
      </x:c>
      <x:c r="C247" t="str">
        <x:v>14:30:00</x:v>
      </x:c>
      <x:c r="D247" s="38" t="n">
        <x:v>0</x:v>
      </x:c>
      <x:c r="E247" s="38" t="n">
        <x:v>0</x:v>
      </x:c>
      <x:c r="F247" s="16" t="str"/>
      <x:c r="G247" s="16" t="str"/>
      <x:c r="H247" s="16" t="str">
        <x:v>السجل الرئيسي</x:v>
      </x:c>
    </x:row>
    <x:row r="248">
      <x:c r="A248" s="36" t="n">
        <x:v>45850</x:v>
      </x:c>
      <x:c r="B248" t="str">
        <x:v>09:00:00</x:v>
      </x:c>
      <x:c r="C248" t="str">
        <x:v>18:00:00</x:v>
      </x:c>
      <x:c r="D248" s="38" t="n">
        <x:v>0</x:v>
      </x:c>
      <x:c r="E248" s="38" t="n">
        <x:v>0</x:v>
      </x:c>
      <x:c r="F248" s="16" t="str"/>
      <x:c r="G248" s="16" t="str"/>
      <x:c r="H248" s="16" t="str">
        <x:v>السجل الرئيسي</x:v>
      </x:c>
    </x:row>
    <x:row r="249">
      <x:c r="A249" s="36" t="n">
        <x:v>45851</x:v>
      </x:c>
      <x:c r="B249" t="str">
        <x:v>09:00:00</x:v>
      </x:c>
      <x:c r="C249" t="str">
        <x:v>17:00:00</x:v>
      </x:c>
      <x:c r="D249" s="38" t="n">
        <x:v>0</x:v>
      </x:c>
      <x:c r="E249" s="38" t="n">
        <x:v>0</x:v>
      </x:c>
      <x:c r="F249" s="16" t="str"/>
      <x:c r="G249" s="16" t="str"/>
      <x:c r="H249" s="16" t="str">
        <x:v>السجل الرئيسي</x:v>
      </x:c>
    </x:row>
    <x:row r="250">
      <x:c r="A250" s="36" t="n">
        <x:v>45852</x:v>
      </x:c>
      <x:c r="B250" t="str">
        <x:v>09:00:00</x:v>
      </x:c>
      <x:c r="C250" t="str">
        <x:v>18:00:00</x:v>
      </x:c>
      <x:c r="D250" s="38" t="n">
        <x:v>0</x:v>
      </x:c>
      <x:c r="E250" s="38" t="n">
        <x:v>0</x:v>
      </x:c>
      <x:c r="F250" s="16" t="str"/>
      <x:c r="G250" s="16" t="str"/>
      <x:c r="H250" s="16" t="str">
        <x:v>السجل الرئيسي</x:v>
      </x:c>
    </x:row>
    <x:row r="251">
      <x:c r="A251" s="36" t="n">
        <x:v>45853</x:v>
      </x:c>
      <x:c r="B251" t="str">
        <x:v>09:00:00</x:v>
      </x:c>
      <x:c r="C251" t="str">
        <x:v>18:00:00</x:v>
      </x:c>
      <x:c r="D251" s="38" t="n">
        <x:v>0</x:v>
      </x:c>
      <x:c r="E251" s="38" t="n">
        <x:v>0</x:v>
      </x:c>
      <x:c r="F251" s="16" t="str"/>
      <x:c r="G251" s="16" t="str"/>
      <x:c r="H251" s="16" t="str">
        <x:v>السجل الرئيسي</x:v>
      </x:c>
    </x:row>
    <x:row r="252">
      <x:c r="A252" s="36" t="n">
        <x:v>45854</x:v>
      </x:c>
      <x:c r="B252" t="str">
        <x:v>09:00:00</x:v>
      </x:c>
      <x:c r="C252" t="str">
        <x:v>18:00:00</x:v>
      </x:c>
      <x:c r="D252" s="38" t="n">
        <x:v>0</x:v>
      </x:c>
      <x:c r="E252" s="38" t="n">
        <x:v>0</x:v>
      </x:c>
      <x:c r="F252" s="16" t="str"/>
      <x:c r="G252" s="16" t="str"/>
      <x:c r="H252" s="16" t="str">
        <x:v>السجل الرئيسي</x:v>
      </x:c>
    </x:row>
    <x:row r="253">
      <x:c r="A253" s="36" t="n">
        <x:v>45855</x:v>
      </x:c>
      <x:c r="B253" t="str">
        <x:v>09:00:00</x:v>
      </x:c>
      <x:c r="C253" t="str">
        <x:v>18:00:00</x:v>
      </x:c>
      <x:c r="D253" s="38" t="n">
        <x:v>0</x:v>
      </x:c>
      <x:c r="E253" s="38" t="n">
        <x:v>0</x:v>
      </x:c>
      <x:c r="F253" s="16" t="str"/>
      <x:c r="G253" s="16" t="str"/>
      <x:c r="H253" s="16" t="str">
        <x:v>السجل الرئيسي</x:v>
      </x:c>
    </x:row>
    <x:row r="254">
      <x:c r="A254" s="36" t="n">
        <x:v>45857</x:v>
      </x:c>
      <x:c r="B254" t="str">
        <x:v>09:00:00</x:v>
      </x:c>
      <x:c r="C254" t="str">
        <x:v>18:00:00</x:v>
      </x:c>
      <x:c r="D254" s="38" t="n">
        <x:v>0</x:v>
      </x:c>
      <x:c r="E254" s="38" t="n">
        <x:v>0</x:v>
      </x:c>
      <x:c r="F254" s="16" t="str"/>
      <x:c r="G254" s="16" t="str"/>
      <x:c r="H254" s="16" t="str">
        <x:v>السجل الرئيسي</x:v>
      </x:c>
    </x:row>
    <x:row r="255">
      <x:c r="A255" s="36" t="n">
        <x:v>45858</x:v>
      </x:c>
      <x:c r="B255" t="str">
        <x:v>09:00:00</x:v>
      </x:c>
      <x:c r="C255" t="str">
        <x:v>18:00:00</x:v>
      </x:c>
      <x:c r="D255" s="38" t="n">
        <x:v>0</x:v>
      </x:c>
      <x:c r="E255" s="38" t="n">
        <x:v>0</x:v>
      </x:c>
      <x:c r="F255" s="16" t="str"/>
      <x:c r="G255" s="16" t="str"/>
      <x:c r="H255" s="16" t="str">
        <x:v>السجل الرئيسي</x:v>
      </x:c>
    </x:row>
    <x:row r="256">
      <x:c r="A256" s="36" t="n">
        <x:v>45859</x:v>
      </x:c>
      <x:c r="B256" t="str">
        <x:v>09:00:00</x:v>
      </x:c>
      <x:c r="C256" t="str">
        <x:v>18:00:00</x:v>
      </x:c>
      <x:c r="D256" s="38" t="n">
        <x:v>0</x:v>
      </x:c>
      <x:c r="E256" s="38" t="n">
        <x:v>0</x:v>
      </x:c>
      <x:c r="F256" s="16" t="str"/>
      <x:c r="G256" s="16" t="str"/>
      <x:c r="H256" s="16" t="str">
        <x:v>السجل الرئيسي</x:v>
      </x:c>
    </x:row>
    <x:row r="257">
      <x:c r="A257" s="36" t="n">
        <x:v>45860</x:v>
      </x:c>
      <x:c r="B257" t="str">
        <x:v>09:00:00</x:v>
      </x:c>
      <x:c r="C257" t="str">
        <x:v>18:00:00</x:v>
      </x:c>
      <x:c r="D257" s="38" t="n">
        <x:v>0</x:v>
      </x:c>
      <x:c r="E257" s="38" t="n">
        <x:v>0</x:v>
      </x:c>
      <x:c r="F257" s="16" t="str"/>
      <x:c r="G257" s="16" t="str"/>
      <x:c r="H257" s="16" t="str">
        <x:v>السجل الرئيسي</x:v>
      </x:c>
    </x:row>
    <x:row r="258">
      <x:c r="A258" s="36" t="n">
        <x:v>45861</x:v>
      </x:c>
      <x:c r="B258" t="str">
        <x:v>09:00:00</x:v>
      </x:c>
      <x:c r="C258" t="str">
        <x:v>18:00:00</x:v>
      </x:c>
      <x:c r="D258" s="38" t="n">
        <x:v>0</x:v>
      </x:c>
      <x:c r="E258" s="38" t="n">
        <x:v>0</x:v>
      </x:c>
      <x:c r="F258" s="16" t="str"/>
      <x:c r="G258" s="16" t="str"/>
      <x:c r="H258" s="16" t="str">
        <x:v>السجل الرئيسي</x:v>
      </x:c>
    </x:row>
    <x:row r="259">
      <x:c r="A259" s="36" t="n">
        <x:v>45862</x:v>
      </x:c>
      <x:c r="B259" t="str">
        <x:v>09:00:00</x:v>
      </x:c>
      <x:c r="C259" t="str">
        <x:v>18:00:00</x:v>
      </x:c>
      <x:c r="D259" s="38" t="n">
        <x:v>0</x:v>
      </x:c>
      <x:c r="E259" s="38" t="n">
        <x:v>0</x:v>
      </x:c>
      <x:c r="F259" s="16" t="str"/>
      <x:c r="G259" s="16" t="str"/>
      <x:c r="H259" s="16" t="str">
        <x:v>السجل الرئيسي</x:v>
      </x:c>
    </x:row>
    <x:row r="260">
      <x:c r="A260" s="36" t="n">
        <x:v>45863</x:v>
      </x:c>
      <x:c r="B260" t="str">
        <x:v>09:00:00</x:v>
      </x:c>
      <x:c r="C260" t="str">
        <x:v>07:00:00</x:v>
      </x:c>
      <x:c r="D260" s="38" t="n">
        <x:v>0</x:v>
      </x:c>
      <x:c r="E260" s="38" t="n">
        <x:v>0</x:v>
      </x:c>
      <x:c r="F260" s="16" t="str"/>
      <x:c r="G260" s="16" t="str"/>
      <x:c r="H260" s="16" t="str">
        <x:v>السجل الرئيسي</x:v>
      </x:c>
    </x:row>
    <x:row r="261">
      <x:c r="A261" s="36" t="n">
        <x:v>45864</x:v>
      </x:c>
      <x:c r="B261" t="str">
        <x:v>09:00:00</x:v>
      </x:c>
      <x:c r="C261" t="str">
        <x:v>18:00:00</x:v>
      </x:c>
      <x:c r="D261" s="38" t="n">
        <x:v>0</x:v>
      </x:c>
      <x:c r="E261" s="38" t="n">
        <x:v>0</x:v>
      </x:c>
      <x:c r="F261" s="16" t="str"/>
      <x:c r="G261" s="16" t="str"/>
      <x:c r="H261" s="16" t="str">
        <x:v>السجل الرئيسي</x:v>
      </x:c>
    </x:row>
    <x:row r="262">
      <x:c r="A262" s="36" t="n">
        <x:v>45869</x:v>
      </x:c>
      <x:c r="B262" t="str">
        <x:v>09:00:00</x:v>
      </x:c>
      <x:c r="C262" t="str">
        <x:v>18:00:00</x:v>
      </x:c>
      <x:c r="D262" s="38" t="n">
        <x:v>0</x:v>
      </x:c>
      <x:c r="E262" s="38" t="n">
        <x:v>0</x:v>
      </x:c>
      <x:c r="F262" s="16" t="str"/>
      <x:c r="G262" s="16" t="str"/>
      <x:c r="H262" s="16" t="str">
        <x:v>السجل الرئيسي</x:v>
      </x:c>
    </x:row>
    <x:row r="263">
      <x:c r="A263" s="36" t="n">
        <x:v>45871</x:v>
      </x:c>
      <x:c r="B263" t="str">
        <x:v>09:00:00</x:v>
      </x:c>
      <x:c r="C263" t="str">
        <x:v>18:00:00</x:v>
      </x:c>
      <x:c r="D263" s="38" t="n">
        <x:v>0</x:v>
      </x:c>
      <x:c r="E263" s="38" t="n">
        <x:v>0</x:v>
      </x:c>
      <x:c r="F263" s="16" t="str"/>
      <x:c r="G263" s="16" t="str"/>
      <x:c r="H263" s="16" t="str">
        <x:v>السجل الرئيسي</x:v>
      </x:c>
    </x:row>
    <x:row r="264">
      <x:c r="A264" s="36" t="n">
        <x:v>45872</x:v>
      </x:c>
      <x:c r="B264" t="str">
        <x:v>09:00:00</x:v>
      </x:c>
      <x:c r="C264" t="str">
        <x:v>18:00:00</x:v>
      </x:c>
      <x:c r="D264" s="38" t="n">
        <x:v>0</x:v>
      </x:c>
      <x:c r="E264" s="38" t="n">
        <x:v>0</x:v>
      </x:c>
      <x:c r="F264" s="16" t="str"/>
      <x:c r="G264" s="16" t="str"/>
      <x:c r="H264" s="16" t="str">
        <x:v>السجل الرئيسي</x:v>
      </x:c>
    </x:row>
    <x:row r="265">
      <x:c r="A265" s="36" t="n">
        <x:v>45873</x:v>
      </x:c>
      <x:c r="B265" t="str">
        <x:v>09:00:00</x:v>
      </x:c>
      <x:c r="C265" t="str">
        <x:v>18:00:00</x:v>
      </x:c>
      <x:c r="D265" s="38" t="n">
        <x:v>0</x:v>
      </x:c>
      <x:c r="E265" s="38" t="n">
        <x:v>0</x:v>
      </x:c>
      <x:c r="F265" s="16" t="str"/>
      <x:c r="G265" s="16" t="str"/>
      <x:c r="H265" s="16" t="str">
        <x:v>السجل الرئيسي</x:v>
      </x:c>
    </x:row>
    <x:row r="266">
      <x:c r="A266" s="36" t="n">
        <x:v>45874</x:v>
      </x:c>
      <x:c r="B266" t="str">
        <x:v>09:00:00</x:v>
      </x:c>
      <x:c r="C266" t="str">
        <x:v>18:00:00</x:v>
      </x:c>
      <x:c r="D266" s="38" t="n">
        <x:v>0</x:v>
      </x:c>
      <x:c r="E266" s="38" t="n">
        <x:v>0</x:v>
      </x:c>
      <x:c r="F266" s="16" t="str"/>
      <x:c r="G266" s="16" t="str"/>
      <x:c r="H266" s="16" t="str">
        <x:v>السجل الرئيسي</x:v>
      </x:c>
    </x:row>
    <x:row r="267">
      <x:c r="A267" s="36" t="n">
        <x:v>45875</x:v>
      </x:c>
      <x:c r="B267" t="str">
        <x:v>09:00:00</x:v>
      </x:c>
      <x:c r="C267" t="str">
        <x:v>18:00:00</x:v>
      </x:c>
      <x:c r="D267" s="38" t="n">
        <x:v>0</x:v>
      </x:c>
      <x:c r="E267" s="38" t="n">
        <x:v>0</x:v>
      </x:c>
      <x:c r="F267" s="16" t="str"/>
      <x:c r="G267" s="16" t="str"/>
      <x:c r="H267" s="16" t="str">
        <x:v>السجل الرئيسي</x:v>
      </x:c>
    </x:row>
    <x:row r="268">
      <x:c r="A268" s="36" t="n">
        <x:v>45876</x:v>
      </x:c>
      <x:c r="B268" t="str">
        <x:v>09:00:00</x:v>
      </x:c>
      <x:c r="C268" t="str">
        <x:v>18:00:00</x:v>
      </x:c>
      <x:c r="D268" s="38" t="n">
        <x:v>0</x:v>
      </x:c>
      <x:c r="E268" s="38" t="n">
        <x:v>0</x:v>
      </x:c>
      <x:c r="F268" s="16" t="str"/>
      <x:c r="G268" s="16" t="str"/>
      <x:c r="H268" s="16" t="str">
        <x:v>السجل الرئيسي</x:v>
      </x:c>
    </x:row>
    <x:row r="269">
      <x:c r="A269" s="36" t="n">
        <x:v>45878</x:v>
      </x:c>
      <x:c r="B269" t="str">
        <x:v>09:00:00</x:v>
      </x:c>
      <x:c r="C269" t="str">
        <x:v>18:00:00</x:v>
      </x:c>
      <x:c r="D269" s="38" t="n">
        <x:v>0</x:v>
      </x:c>
      <x:c r="E269" s="38" t="n">
        <x:v>0</x:v>
      </x:c>
      <x:c r="F269" s="16" t="str"/>
      <x:c r="G269" s="16" t="str"/>
      <x:c r="H269" s="16" t="str">
        <x:v>السجل الرئيسي</x:v>
      </x:c>
    </x:row>
    <x:row r="270">
      <x:c r="A270" s="36" t="n">
        <x:v>45879</x:v>
      </x:c>
      <x:c r="B270" t="str">
        <x:v>09:00:00</x:v>
      </x:c>
      <x:c r="C270" t="str">
        <x:v>18:00:00</x:v>
      </x:c>
      <x:c r="D270" s="38" t="n">
        <x:v>0</x:v>
      </x:c>
      <x:c r="E270" s="38" t="n">
        <x:v>0</x:v>
      </x:c>
      <x:c r="F270" s="16" t="str"/>
      <x:c r="G270" s="16" t="str"/>
      <x:c r="H270" s="16" t="str">
        <x:v>السجل الرئيسي</x:v>
      </x:c>
    </x:row>
    <x:row r="271">
      <x:c r="A271" s="36" t="n">
        <x:v>45880</x:v>
      </x:c>
      <x:c r="B271" t="str">
        <x:v>09:00:00</x:v>
      </x:c>
      <x:c r="C271" t="str">
        <x:v>18:00:00</x:v>
      </x:c>
      <x:c r="D271" s="38" t="n">
        <x:v>0</x:v>
      </x:c>
      <x:c r="E271" s="38" t="n">
        <x:v>0</x:v>
      </x:c>
      <x:c r="F271" s="16" t="str"/>
      <x:c r="G271" s="16" t="str"/>
      <x:c r="H271" s="16" t="str">
        <x:v>السجل الرئيسي</x:v>
      </x:c>
    </x:row>
    <x:row r="272">
      <x:c r="A272" s="36" t="n">
        <x:v>45885</x:v>
      </x:c>
      <x:c r="B272" t="str">
        <x:v>09:00:00</x:v>
      </x:c>
      <x:c r="C272" t="str">
        <x:v>18:00:00</x:v>
      </x:c>
      <x:c r="D272" s="38" t="n">
        <x:v>0</x:v>
      </x:c>
      <x:c r="E272" s="38" t="n">
        <x:v>0</x:v>
      </x:c>
      <x:c r="F272" s="16" t="str"/>
      <x:c r="G272" s="16" t="str"/>
      <x:c r="H272" s="16" t="str">
        <x:v>السجل الرئيسي</x:v>
      </x:c>
    </x:row>
    <x:row r="273">
      <x:c r="A273" s="36" t="n">
        <x:v>45886</x:v>
      </x:c>
      <x:c r="B273" t="str">
        <x:v>09:00:00</x:v>
      </x:c>
      <x:c r="C273" t="str">
        <x:v>18:00:00</x:v>
      </x:c>
      <x:c r="D273" s="38" t="n">
        <x:v>0</x:v>
      </x:c>
      <x:c r="E273" s="38" t="n">
        <x:v>0</x:v>
      </x:c>
      <x:c r="F273" s="16" t="str"/>
      <x:c r="G273" s="16" t="str"/>
      <x:c r="H273" s="16" t="str">
        <x:v>السجل الرئيسي</x:v>
      </x:c>
    </x:row>
    <x:row r="274">
      <x:c r="A274" s="36" t="n">
        <x:v>45901</x:v>
      </x:c>
      <x:c r="B274" t="str">
        <x:v>10:29:00</x:v>
      </x:c>
      <x:c r="C274" t="str">
        <x:v>18:00:00</x:v>
      </x:c>
      <x:c r="D274" s="38" t="n">
        <x:v>0</x:v>
      </x:c>
      <x:c r="E274" s="38" t="n">
        <x:v>0</x:v>
      </x:c>
      <x:c r="F274" s="16" t="str"/>
      <x:c r="G274" s="16" t="str"/>
      <x:c r="H274" s="16" t="str">
        <x:v>السجل الرئيسي</x:v>
      </x:c>
    </x:row>
    <x:row r="275">
      <x:c r="A275" s="36" t="n">
        <x:v>45902</x:v>
      </x:c>
      <x:c r="B275" t="str">
        <x:v>08:27:00</x:v>
      </x:c>
      <x:c r="C275" t="str">
        <x:v>18:00:00</x:v>
      </x:c>
      <x:c r="D275" s="38" t="n">
        <x:v>0</x:v>
      </x:c>
      <x:c r="E275" s="38" t="n">
        <x:v>0</x:v>
      </x:c>
      <x:c r="F275" s="16" t="str"/>
      <x:c r="G275" s="16" t="str"/>
      <x:c r="H275" s="16" t="str">
        <x:v>السجل الرئيسي</x:v>
      </x:c>
    </x:row>
    <x:row r="276">
      <x:c r="A276" s="36" t="n">
        <x:v>45903</x:v>
      </x:c>
      <x:c r="B276" t="str">
        <x:v>06:42:00</x:v>
      </x:c>
      <x:c r="C276" t="str">
        <x:v>18:00:00</x:v>
      </x:c>
      <x:c r="D276" s="38" t="n">
        <x:v>0</x:v>
      </x:c>
      <x:c r="E276" s="38" t="n">
        <x:v>0</x:v>
      </x:c>
      <x:c r="F276" s="16" t="str"/>
      <x:c r="G276" s="16" t="str"/>
      <x:c r="H276" s="16" t="str">
        <x:v>السجل الرئيسي</x:v>
      </x:c>
    </x:row>
    <x:row r="277">
      <x:c r="A277" s="36" t="n">
        <x:v>45904</x:v>
      </x:c>
      <x:c r="B277" t="str">
        <x:v>09:00:00</x:v>
      </x:c>
      <x:c r="C277" t="str">
        <x:v>11:14:00</x:v>
      </x:c>
      <x:c r="D277" s="38" t="n">
        <x:v>0</x:v>
      </x:c>
      <x:c r="E277" s="38" t="n">
        <x:v>50000</x:v>
      </x:c>
      <x:c r="F277" s="16" t="str"/>
      <x:c r="G277" s="16" t="str"/>
      <x:c r="H277" s="16" t="str">
        <x:v>السجل الرئيسي</x:v>
      </x:c>
    </x:row>
    <x:row r="278">
      <x:c r="A278" s="36" t="n">
        <x:v>45905</x:v>
      </x:c>
      <x:c r="B278" t="str">
        <x:v>18:00:00</x:v>
      </x:c>
      <x:c r="C278" t="str">
        <x:v>23:59:00</x:v>
      </x:c>
      <x:c r="D278" s="38" t="n">
        <x:v>0</x:v>
      </x:c>
      <x:c r="E278" s="38" t="n">
        <x:v>50000</x:v>
      </x:c>
      <x:c r="F278" s="16" t="str"/>
      <x:c r="G278" s="16" t="str"/>
      <x:c r="H278" s="16" t="str">
        <x:v>السجل الرئيسي</x:v>
      </x:c>
    </x:row>
    <x:row r="279">
      <x:c r="A279" s="36" t="n">
        <x:v>45906</x:v>
      </x:c>
      <x:c r="B279" t="str">
        <x:v>09:42:00</x:v>
      </x:c>
      <x:c r="C279" t="str">
        <x:v>18:48:00</x:v>
      </x:c>
      <x:c r="D279" s="38" t="n">
        <x:v>0</x:v>
      </x:c>
      <x:c r="E279" s="38" t="n">
        <x:v>0</x:v>
      </x:c>
      <x:c r="F279" s="16" t="str"/>
      <x:c r="G279" s="16" t="str"/>
      <x:c r="H279" s="16" t="str">
        <x:v>السجل الرئيسي</x:v>
      </x:c>
    </x:row>
    <x:row r="280">
      <x:c r="A280" s="36" t="n">
        <x:v>45907</x:v>
      </x:c>
      <x:c r="B280" t="str">
        <x:v>09:17:00</x:v>
      </x:c>
      <x:c r="C280" t="str">
        <x:v>23:59:00</x:v>
      </x:c>
      <x:c r="D280" s="38" t="n">
        <x:v>0</x:v>
      </x:c>
      <x:c r="E280" s="38" t="n">
        <x:v>0</x:v>
      </x:c>
      <x:c r="F280" s="16" t="str"/>
      <x:c r="G280" s="16" t="str"/>
      <x:c r="H280" s="16" t="str">
        <x:v>السجل الرئيسي</x:v>
      </x:c>
    </x:row>
    <x:row r="281">
      <x:c r="A281" s="36" t="n">
        <x:v>45908</x:v>
      </x:c>
      <x:c r="B281" t="str">
        <x:v>00:00:00</x:v>
      </x:c>
      <x:c r="C281" t="str">
        <x:v>18:38:00</x:v>
      </x:c>
      <x:c r="D281" s="38" t="n">
        <x:v>0</x:v>
      </x:c>
      <x:c r="E281" s="38" t="n">
        <x:v>0</x:v>
      </x:c>
      <x:c r="F281" s="16" t="str"/>
      <x:c r="G281" s="16" t="str"/>
      <x:c r="H281" s="16" t="str">
        <x:v>السجل الرئيسي</x:v>
      </x:c>
    </x:row>
    <x:row r="282">
      <x:c r="A282" s="36" t="n">
        <x:v>45909</x:v>
      </x:c>
      <x:c r="B282" t="str">
        <x:v>09:49:00</x:v>
      </x:c>
      <x:c r="C282" t="str">
        <x:v>18:00:00</x:v>
      </x:c>
      <x:c r="D282" s="38" t="n">
        <x:v>0</x:v>
      </x:c>
      <x:c r="E282" s="38" t="n">
        <x:v>0</x:v>
      </x:c>
      <x:c r="F282" s="16" t="str"/>
      <x:c r="G282" s="16" t="str"/>
      <x:c r="H282" s="16" t="str">
        <x:v>السجل الرئيسي</x:v>
      </x:c>
    </x:row>
    <x:row r="283">
      <x:c r="A283" s="36" t="n">
        <x:v>45910</x:v>
      </x:c>
      <x:c r="B283" t="str">
        <x:v>10:00:00</x:v>
      </x:c>
      <x:c r="C283" t="str">
        <x:v>23:00:00</x:v>
      </x:c>
      <x:c r="D283" s="38" t="n">
        <x:v>0</x:v>
      </x:c>
      <x:c r="E283" s="38" t="n">
        <x:v>0</x:v>
      </x:c>
      <x:c r="F283" s="16" t="str"/>
      <x:c r="G283" s="16" t="str"/>
      <x:c r="H283" s="16" t="str">
        <x:v>السجل الرئيسي</x:v>
      </x:c>
    </x:row>
    <x:row r="284">
      <x:c r="A284" s="36" t="n">
        <x:v>45911</x:v>
      </x:c>
      <x:c r="B284" t="str">
        <x:v>11:20:00</x:v>
      </x:c>
      <x:c r="C284" t="str">
        <x:v>23:59:00</x:v>
      </x:c>
      <x:c r="D284" s="38" t="n">
        <x:v>0</x:v>
      </x:c>
      <x:c r="E284" s="38" t="n">
        <x:v>50000</x:v>
      </x:c>
      <x:c r="F284" s="16" t="str"/>
      <x:c r="G284" s="16" t="str"/>
      <x:c r="H284" s="16" t="str">
        <x:v>السجل الرئيسي</x:v>
      </x:c>
    </x:row>
    <x:row r="285">
      <x:c r="A285" s="36" t="n">
        <x:v>45912</x:v>
      </x:c>
      <x:c r="B285" t="str">
        <x:v>00:00:00</x:v>
      </x:c>
      <x:c r="C285" t="str">
        <x:v>18:00:00</x:v>
      </x:c>
      <x:c r="D285" s="38" t="n">
        <x:v>0</x:v>
      </x:c>
      <x:c r="E285" s="38" t="n">
        <x:v>0</x:v>
      </x:c>
      <x:c r="F285" s="16" t="str"/>
      <x:c r="G285" s="16" t="str"/>
      <x:c r="H285" s="16" t="str">
        <x:v>السجل الرئيسي</x:v>
      </x:c>
    </x:row>
    <x:row r="286">
      <x:c r="A286" s="36" t="n">
        <x:v>45914</x:v>
      </x:c>
      <x:c r="B286" t="str">
        <x:v>09:00:00</x:v>
      </x:c>
      <x:c r="C286" t="str">
        <x:v>18:20:00</x:v>
      </x:c>
      <x:c r="D286" s="38" t="n">
        <x:v>0</x:v>
      </x:c>
      <x:c r="E286" s="38" t="n">
        <x:v>130000</x:v>
      </x:c>
      <x:c r="F286" s="16" t="str"/>
      <x:c r="G286" s="16" t="str"/>
      <x:c r="H286" s="16" t="str">
        <x:v>السجل الرئيسي</x:v>
      </x:c>
    </x:row>
    <x:row r="287">
      <x:c r="A287" s="36" t="n">
        <x:v>45915</x:v>
      </x:c>
      <x:c r="B287" t="str">
        <x:v>09:00:00</x:v>
      </x:c>
      <x:c r="C287" t="str">
        <x:v>18:17:00</x:v>
      </x:c>
      <x:c r="D287" s="38" t="n">
        <x:v>0</x:v>
      </x:c>
      <x:c r="E287" s="38" t="n">
        <x:v>0</x:v>
      </x:c>
      <x:c r="F287" s="16" t="str"/>
      <x:c r="G287" s="16" t="str"/>
      <x:c r="H287" s="16" t="str">
        <x:v>السجل الرئيسي</x:v>
      </x:c>
    </x:row>
    <x:row r="288">
      <x:c r="A288" s="36" t="n">
        <x:v>45916</x:v>
      </x:c>
      <x:c r="B288" t="str">
        <x:v>09:04:00</x:v>
      </x:c>
      <x:c r="C288" t="str">
        <x:v>18:24:00</x:v>
      </x:c>
      <x:c r="D288" s="38" t="n">
        <x:v>0</x:v>
      </x:c>
      <x:c r="E288" s="38" t="n">
        <x:v>0</x:v>
      </x:c>
      <x:c r="F288" s="16" t="str"/>
      <x:c r="G288" s="16" t="str"/>
      <x:c r="H288" s="16" t="str">
        <x:v>السجل الرئيسي</x:v>
      </x:c>
    </x:row>
    <x:row r="289">
      <x:c r="A289" s="36" t="n">
        <x:v>45917</x:v>
      </x:c>
      <x:c r="B289" t="str">
        <x:v>09:00:00</x:v>
      </x:c>
      <x:c r="C289" t="str">
        <x:v>18:00:00</x:v>
      </x:c>
      <x:c r="D289" s="38" t="n">
        <x:v>0</x:v>
      </x:c>
      <x:c r="E289" s="38" t="n">
        <x:v>0</x:v>
      </x:c>
      <x:c r="F289" s="16" t="str"/>
      <x:c r="G289" s="16" t="str"/>
      <x:c r="H289" s="16" t="str">
        <x:v>السجل الرئيسي</x:v>
      </x:c>
    </x:row>
    <x:row r="290">
      <x:c r="A290" s="36" t="n">
        <x:v>45918</x:v>
      </x:c>
      <x:c r="B290" t="str">
        <x:v>09:00:00</x:v>
      </x:c>
      <x:c r="C290" t="str">
        <x:v>12:02:00</x:v>
      </x:c>
      <x:c r="D290" s="38" t="n">
        <x:v>0</x:v>
      </x:c>
      <x:c r="E290" s="38" t="n">
        <x:v>25000</x:v>
      </x:c>
      <x:c r="F290" s="16" t="str"/>
      <x:c r="G290" s="16" t="str"/>
      <x:c r="H290" s="16" t="str">
        <x:v>السجل الرئيسي</x:v>
      </x:c>
    </x:row>
    <x:row r="291">
      <x:c r="A291" s="36" t="n">
        <x:v>45919</x:v>
      </x:c>
      <x:c r="B291" t="str">
        <x:v>13:45:00</x:v>
      </x:c>
      <x:c r="C291" t="str">
        <x:v>18:38:00</x:v>
      </x:c>
      <x:c r="D291" s="38" t="n">
        <x:v>0</x:v>
      </x:c>
      <x:c r="E291" s="38" t="n">
        <x:v>0</x:v>
      </x:c>
      <x:c r="F291" s="16" t="str"/>
      <x:c r="G291" s="16" t="str"/>
      <x:c r="H291" s="16" t="str">
        <x:v>السجل الرئيسي</x:v>
      </x:c>
    </x:row>
    <x:row r="292">
      <x:c r="A292" s="36" t="n">
        <x:v>45920</x:v>
      </x:c>
      <x:c r="B292" t="str">
        <x:v>09:17:00</x:v>
      </x:c>
      <x:c r="C292" t="str">
        <x:v>18:58:00</x:v>
      </x:c>
      <x:c r="D292" s="38" t="n">
        <x:v>0</x:v>
      </x:c>
      <x:c r="E292" s="38" t="n">
        <x:v>0</x:v>
      </x:c>
      <x:c r="F292" s="16" t="str"/>
      <x:c r="G292" s="16" t="str"/>
      <x:c r="H292" s="16" t="str">
        <x:v>السجل الرئيسي</x:v>
      </x:c>
    </x:row>
    <x:row r="293">
      <x:c r="A293" s="36" t="n">
        <x:v>45921</x:v>
      </x:c>
      <x:c r="B293" t="str">
        <x:v>08:36:00</x:v>
      </x:c>
      <x:c r="C293" t="str">
        <x:v>18:00:00</x:v>
      </x:c>
      <x:c r="D293" s="38" t="n">
        <x:v>0</x:v>
      </x:c>
      <x:c r="E293" s="38" t="n">
        <x:v>0</x:v>
      </x:c>
      <x:c r="F293" s="16" t="str"/>
      <x:c r="G293" s="16" t="str"/>
      <x:c r="H293" s="16" t="str">
        <x:v>السجل الرئيسي</x:v>
      </x:c>
    </x:row>
    <x:row r="294">
      <x:c r="A294" s="36" t="n">
        <x:v>45922</x:v>
      </x:c>
      <x:c r="B294" t="str">
        <x:v>09:24:00</x:v>
      </x:c>
      <x:c r="C294" t="str">
        <x:v>18:00:00</x:v>
      </x:c>
      <x:c r="D294" s="38" t="n">
        <x:v>0</x:v>
      </x:c>
      <x:c r="E294" s="38" t="n">
        <x:v>0</x:v>
      </x:c>
      <x:c r="F294" s="16" t="str"/>
      <x:c r="G294" s="16" t="str"/>
      <x:c r="H294" s="16" t="str">
        <x:v>السجل الرئيسي</x:v>
      </x:c>
    </x:row>
    <x:row r="295">
      <x:c r="A295" s="36" t="n">
        <x:v>45923</x:v>
      </x:c>
      <x:c r="B295" t="str">
        <x:v>09:16:00</x:v>
      </x:c>
      <x:c r="C295" t="str">
        <x:v>18:00:00</x:v>
      </x:c>
      <x:c r="D295" s="38" t="n">
        <x:v>0</x:v>
      </x:c>
      <x:c r="E295" s="38" t="n">
        <x:v>0</x:v>
      </x:c>
      <x:c r="F295" s="16" t="str"/>
      <x:c r="G295" s="16" t="str"/>
      <x:c r="H295" s="16" t="str">
        <x:v>السجل الرئيسي</x:v>
      </x:c>
    </x:row>
    <x:row r="296">
      <x:c r="A296" s="36" t="n">
        <x:v>45924</x:v>
      </x:c>
      <x:c r="B296" t="str">
        <x:v>09:19:00</x:v>
      </x:c>
      <x:c r="C296" t="str">
        <x:v>18:00:00</x:v>
      </x:c>
      <x:c r="D296" s="38" t="n">
        <x:v>0</x:v>
      </x:c>
      <x:c r="E296" s="38" t="n">
        <x:v>0</x:v>
      </x:c>
      <x:c r="F296" s="16" t="str"/>
      <x:c r="G296" s="16" t="str"/>
      <x:c r="H296" s="16" t="str">
        <x:v>السجل الرئيسي</x:v>
      </x:c>
    </x:row>
    <x:row r="297">
      <x:c r="A297" s="36" t="n">
        <x:v>45925</x:v>
      </x:c>
      <x:c r="B297" t="str">
        <x:v>09:04:00</x:v>
      </x:c>
      <x:c r="C297" t="str">
        <x:v>18:00:00</x:v>
      </x:c>
      <x:c r="D297" s="38" t="n">
        <x:v>0</x:v>
      </x:c>
      <x:c r="E297" s="38" t="n">
        <x:v>75000</x:v>
      </x:c>
      <x:c r="F297" s="16" t="str"/>
      <x:c r="G297" s="16" t="str"/>
      <x:c r="H297" s="16" t="str">
        <x:v>السجل الرئيسي</x:v>
      </x:c>
    </x:row>
    <x:row r="298">
      <x:c r="A298" s="36" t="n">
        <x:v>45927</x:v>
      </x:c>
      <x:c r="B298" t="str">
        <x:v>09:30:00</x:v>
      </x:c>
      <x:c r="C298" t="str">
        <x:v>18:00:00</x:v>
      </x:c>
      <x:c r="D298" s="38" t="n">
        <x:v>0</x:v>
      </x:c>
      <x:c r="E298" s="38" t="n">
        <x:v>30000</x:v>
      </x:c>
      <x:c r="F298" s="16" t="str"/>
      <x:c r="G298" s="16" t="str"/>
      <x:c r="H298" s="16" t="str">
        <x:v>السجل الرئيسي</x:v>
      </x:c>
    </x:row>
    <x:row r="299">
      <x:c r="A299" s="36" t="n">
        <x:v>45928</x:v>
      </x:c>
      <x:c r="B299" t="str">
        <x:v>09:30:00</x:v>
      </x:c>
      <x:c r="C299" t="str">
        <x:v>22:21:00</x:v>
      </x:c>
      <x:c r="D299" s="38" t="n">
        <x:v>0</x:v>
      </x:c>
      <x:c r="E299" s="38" t="n">
        <x:v>0</x:v>
      </x:c>
      <x:c r="F299" s="16" t="str"/>
      <x:c r="G299" s="16" t="str"/>
      <x:c r="H299" s="16" t="str">
        <x:v>السجل الرئيسي</x:v>
      </x:c>
    </x:row>
    <x:row r="300">
      <x:c r="A300" s="36" t="n">
        <x:v>45929</x:v>
      </x:c>
      <x:c r="B300" t="str">
        <x:v>09:29:00</x:v>
      </x:c>
      <x:c r="C300" t="str">
        <x:v>18:00:00</x:v>
      </x:c>
      <x:c r="D300" s="38" t="n">
        <x:v>0</x:v>
      </x:c>
      <x:c r="E300" s="38" t="n">
        <x:v>0</x:v>
      </x:c>
      <x:c r="F300" s="16" t="str"/>
      <x:c r="G300" s="16" t="str"/>
      <x:c r="H300" s="16" t="str">
        <x:v>السجل الرئيسي</x:v>
      </x:c>
    </x:row>
    <x:row r="301">
      <x:c r="A301" s="36" t="n">
        <x:v>45930</x:v>
      </x:c>
      <x:c r="B301" t="str">
        <x:v>09:04:00</x:v>
      </x:c>
      <x:c r="C301" t="str">
        <x:v>18:00:00</x:v>
      </x:c>
      <x:c r="D301" s="38" t="n">
        <x:v>0</x:v>
      </x:c>
      <x:c r="E301" s="38" t="n">
        <x:v>0</x:v>
      </x:c>
      <x:c r="F301" s="16" t="str"/>
      <x:c r="G301" s="16" t="str"/>
      <x:c r="H301" s="16" t="str">
        <x:v>السجل الرئيسي</x:v>
      </x:c>
    </x:row>
    <x:row r="302">
      <x:c r="A302" s="36" t="n">
        <x:v>45932</x:v>
      </x:c>
      <x:c r="B302" t="str">
        <x:v>08:45:00</x:v>
      </x:c>
      <x:c r="C302" t="str">
        <x:v>18:00:00</x:v>
      </x:c>
      <x:c r="D302" s="38" t="n">
        <x:v>0</x:v>
      </x:c>
      <x:c r="E302" s="38" t="n">
        <x:v>50000</x:v>
      </x:c>
      <x:c r="F302" s="16" t="str"/>
      <x:c r="G302" s="16" t="str"/>
      <x:c r="H302" s="16" t="str">
        <x:v>السجل الرئيسي</x:v>
      </x:c>
    </x:row>
    <x:row r="303">
      <x:c r="A303" s="36" t="n">
        <x:v>45934</x:v>
      </x:c>
      <x:c r="B303" t="str">
        <x:v>08:11:00</x:v>
      </x:c>
      <x:c r="C303" t="str">
        <x:v>14:24:00</x:v>
      </x:c>
      <x:c r="D303" s="38" t="n">
        <x:v>0</x:v>
      </x:c>
      <x:c r="E303" s="38" t="n">
        <x:v>0</x:v>
      </x:c>
      <x:c r="F303" s="16" t="str"/>
      <x:c r="G303" s="16" t="str"/>
      <x:c r="H303" s="16" t="str">
        <x:v>السجل الرئيسي</x:v>
      </x:c>
    </x:row>
    <x:row r="304">
      <x:c r="A304" s="36" t="n">
        <x:v>45935</x:v>
      </x:c>
      <x:c r="B304" t="str">
        <x:v>08:22:00</x:v>
      </x:c>
      <x:c r="C304" t="str">
        <x:v>18:00:00</x:v>
      </x:c>
      <x:c r="D304" s="38" t="n">
        <x:v>0</x:v>
      </x:c>
      <x:c r="E304" s="38" t="n">
        <x:v>5000</x:v>
      </x:c>
      <x:c r="F304" s="16" t="str"/>
      <x:c r="G304" s="16" t="str"/>
      <x:c r="H304" s="16" t="str">
        <x:v>السجل الرئيسي</x:v>
      </x:c>
    </x:row>
    <x:row r="305">
      <x:c r="A305" s="36" t="n">
        <x:v>45936</x:v>
      </x:c>
      <x:c r="B305" t="str">
        <x:v>08:09:00</x:v>
      </x:c>
      <x:c r="C305" t="str">
        <x:v>17:56:00</x:v>
      </x:c>
      <x:c r="D305" s="38" t="n">
        <x:v>0</x:v>
      </x:c>
      <x:c r="E305" s="38" t="n">
        <x:v>0</x:v>
      </x:c>
      <x:c r="F305" s="16" t="str"/>
      <x:c r="G305" s="16" t="str"/>
      <x:c r="H305" s="16" t="str">
        <x:v>السجل الرئيسي</x:v>
      </x:c>
    </x:row>
    <x:row r="306">
      <x:c r="A306" s="36" t="n">
        <x:v>45937</x:v>
      </x:c>
      <x:c r="B306" t="str">
        <x:v>08:02:00</x:v>
      </x:c>
      <x:c r="C306" t="str">
        <x:v>17:03:00</x:v>
      </x:c>
      <x:c r="D306" s="38" t="n">
        <x:v>0</x:v>
      </x:c>
      <x:c r="E306" s="38" t="n">
        <x:v>0</x:v>
      </x:c>
      <x:c r="F306" s="16" t="str"/>
      <x:c r="G306" s="16" t="str"/>
      <x:c r="H306" s="16" t="str">
        <x:v>السجل الرئيسي</x:v>
      </x:c>
    </x:row>
    <x:row r="307">
      <x:c r="A307" s="36" t="n">
        <x:v>45938</x:v>
      </x:c>
      <x:c r="B307" t="str">
        <x:v>08:00:00</x:v>
      </x:c>
      <x:c r="C307" t="str">
        <x:v>17:00:00</x:v>
      </x:c>
      <x:c r="D307" s="38" t="n">
        <x:v>0</x:v>
      </x:c>
      <x:c r="E307" s="38" t="n">
        <x:v>0</x:v>
      </x:c>
      <x:c r="F307" s="16" t="str"/>
      <x:c r="G307" s="16" t="str"/>
      <x:c r="H307" s="16" t="str">
        <x:v>السجل الرئيسي</x:v>
      </x:c>
    </x:row>
    <x:row r="308">
      <x:c r="A308" s="36" t="n">
        <x:v>45939</x:v>
      </x:c>
      <x:c r="B308" t="str">
        <x:v>08:00:00</x:v>
      </x:c>
      <x:c r="C308" t="str">
        <x:v>17:00:00</x:v>
      </x:c>
      <x:c r="D308" s="38" t="n">
        <x:v>0</x:v>
      </x:c>
      <x:c r="E308" s="38" t="n">
        <x:v>0</x:v>
      </x:c>
      <x:c r="F308" s="16" t="str"/>
      <x:c r="G308" s="16" t="str"/>
      <x:c r="H308" s="16" t="str">
        <x:v>السجل الرئيسي</x:v>
      </x:c>
    </x:row>
    <x:row r="309">
      <x:c r="A309" s="36" t="n">
        <x:v>45941</x:v>
      </x:c>
      <x:c r="B309" t="str">
        <x:v>06:38:00</x:v>
      </x:c>
      <x:c r="C309" t="str">
        <x:v>17:00:00</x:v>
      </x:c>
      <x:c r="D309" s="38" t="n">
        <x:v>0</x:v>
      </x:c>
      <x:c r="E309" s="38" t="n">
        <x:v>50000</x:v>
      </x:c>
      <x:c r="F309" s="16" t="str"/>
      <x:c r="G309" s="16" t="str"/>
      <x:c r="H309" s="16" t="str">
        <x:v>السجل الرئيسي</x:v>
      </x:c>
    </x:row>
    <x:row r="310">
      <x:c r="A310" s="36" t="n">
        <x:v>45942</x:v>
      </x:c>
      <x:c r="B310" t="str">
        <x:v>07:52:00</x:v>
      </x:c>
      <x:c r="C310" t="str">
        <x:v>17:00:00</x:v>
      </x:c>
      <x:c r="D310" s="38" t="n">
        <x:v>0</x:v>
      </x:c>
      <x:c r="E310" s="38" t="n">
        <x:v>0</x:v>
      </x:c>
      <x:c r="F310" s="16" t="str"/>
      <x:c r="G310" s="16" t="str"/>
      <x:c r="H310" s="16" t="str">
        <x:v>السجل الرئيسي</x:v>
      </x:c>
    </x:row>
    <x:row r="311">
      <x:c r="A311" s="36" t="n">
        <x:v>45943</x:v>
      </x:c>
      <x:c r="B311" t="str">
        <x:v>08:00:00</x:v>
      </x:c>
      <x:c r="C311" t="str">
        <x:v>17:00:00</x:v>
      </x:c>
      <x:c r="D311" s="38" t="n">
        <x:v>0</x:v>
      </x:c>
      <x:c r="E311" s="38" t="n">
        <x:v>12000</x:v>
      </x:c>
      <x:c r="F311" s="16" t="str"/>
      <x:c r="G311" s="16" t="str"/>
      <x:c r="H311" s="16" t="str">
        <x:v>السجل الرئيسي</x:v>
      </x:c>
    </x:row>
    <x:row r="312">
      <x:c r="A312" s="36" t="n">
        <x:v>45944</x:v>
      </x:c>
      <x:c r="B312" t="str">
        <x:v>07:59:00</x:v>
      </x:c>
      <x:c r="C312" t="str">
        <x:v>17:00:00</x:v>
      </x:c>
      <x:c r="D312" s="38" t="n">
        <x:v>0</x:v>
      </x:c>
      <x:c r="E312" s="38" t="n">
        <x:v>0</x:v>
      </x:c>
      <x:c r="F312" s="16" t="str"/>
      <x:c r="G312" s="16" t="str"/>
      <x:c r="H312" s="16" t="str">
        <x:v>السجل الرئيسي</x:v>
      </x:c>
    </x:row>
    <x:row r="313">
      <x:c r="A313" s="36" t="n">
        <x:v>45945</x:v>
      </x:c>
      <x:c r="B313" t="str">
        <x:v>08:00:00</x:v>
      </x:c>
      <x:c r="C313" t="str">
        <x:v>15:53:00</x:v>
      </x:c>
      <x:c r="D313" s="38" t="n">
        <x:v>0</x:v>
      </x:c>
      <x:c r="E313" s="38" t="n">
        <x:v>0</x:v>
      </x:c>
      <x:c r="F313" s="16" t="str"/>
      <x:c r="G313" s="16" t="str"/>
      <x:c r="H313" s="16" t="str">
        <x:v>السجل الرئيسي</x:v>
      </x:c>
    </x:row>
    <x:row r="314">
      <x:c r="A314" s="36" t="n">
        <x:v>45946</x:v>
      </x:c>
      <x:c r="B314" t="str">
        <x:v>08:41:00</x:v>
      </x:c>
      <x:c r="C314" t="str">
        <x:v>16:14:00</x:v>
      </x:c>
      <x:c r="D314" s="38" t="n">
        <x:v>0</x:v>
      </x:c>
      <x:c r="E314" s="38" t="n">
        <x:v>0</x:v>
      </x:c>
      <x:c r="F314" s="16" t="str"/>
      <x:c r="G314" s="16" t="str"/>
      <x:c r="H314" s="16" t="str">
        <x:v>السجل الرئيسي</x:v>
      </x:c>
    </x:row>
    <x:row r="315">
      <x:c r="A315" s="36" t="n">
        <x:v>45948</x:v>
      </x:c>
      <x:c r="B315" t="str">
        <x:v>08:29:00</x:v>
      </x:c>
      <x:c r="C315" t="str">
        <x:v>17:00:00</x:v>
      </x:c>
      <x:c r="D315" s="38" t="n">
        <x:v>0</x:v>
      </x:c>
      <x:c r="E315" s="38" t="n">
        <x:v>25000</x:v>
      </x:c>
      <x:c r="F315" s="16" t="str"/>
      <x:c r="G315" s="16" t="str"/>
      <x:c r="H315" s="16" t="str">
        <x:v>السجل الرئيسي</x:v>
      </x:c>
    </x:row>
    <x:row r="316">
      <x:c r="A316" s="36" t="n">
        <x:v>45949</x:v>
      </x:c>
      <x:c r="B316" t="str">
        <x:v>08:00:00</x:v>
      </x:c>
      <x:c r="C316" t="str">
        <x:v>17:00:00</x:v>
      </x:c>
      <x:c r="D316" s="38" t="n">
        <x:v>0</x:v>
      </x:c>
      <x:c r="E316" s="38" t="n">
        <x:v>0</x:v>
      </x:c>
      <x:c r="F316" s="16" t="str"/>
      <x:c r="G316" s="16" t="str"/>
      <x:c r="H316" s="16" t="str">
        <x:v>السجل الرئيسي</x:v>
      </x:c>
    </x:row>
    <x:row r="317">
      <x:c r="A317" s="36" t="n">
        <x:v>45950</x:v>
      </x:c>
      <x:c r="B317" t="str">
        <x:v>08:23:00</x:v>
      </x:c>
      <x:c r="C317" t="str">
        <x:v>17:00:00</x:v>
      </x:c>
      <x:c r="D317" s="38" t="n">
        <x:v>0</x:v>
      </x:c>
      <x:c r="E317" s="38" t="n">
        <x:v>0</x:v>
      </x:c>
      <x:c r="F317" s="16" t="str"/>
      <x:c r="G317" s="16" t="str"/>
      <x:c r="H317" s="16" t="str">
        <x:v>السجل الرئيسي</x:v>
      </x:c>
    </x:row>
    <x:row r="318">
      <x:c r="A318" s="36" t="n">
        <x:v>45951</x:v>
      </x:c>
      <x:c r="B318" t="str">
        <x:v>08:00:00</x:v>
      </x:c>
      <x:c r="C318" t="str">
        <x:v>17:00:00</x:v>
      </x:c>
      <x:c r="D318" s="38" t="n">
        <x:v>0</x:v>
      </x:c>
      <x:c r="E318" s="38" t="n">
        <x:v>50000</x:v>
      </x:c>
      <x:c r="F318" s="16" t="str"/>
      <x:c r="G318" s="16" t="str"/>
      <x:c r="H318" s="16" t="str">
        <x:v>السجل الرئيسي</x:v>
      </x:c>
    </x:row>
    <x:row r="319">
      <x:c r="A319" s="36" t="n">
        <x:v>45955</x:v>
      </x:c>
      <x:c r="B319" t="str">
        <x:v>08:00:00</x:v>
      </x:c>
      <x:c r="C319" t="str">
        <x:v>17:00:00</x:v>
      </x:c>
      <x:c r="D319" s="38" t="n">
        <x:v>0</x:v>
      </x:c>
      <x:c r="E319" s="38" t="n">
        <x:v>0</x:v>
      </x:c>
      <x:c r="F319" s="16" t="str"/>
      <x:c r="G319" s="16" t="str"/>
      <x:c r="H319" s="16" t="str">
        <x:v>السجل الرئيسي</x:v>
      </x:c>
    </x:row>
    <x:row r="320">
      <x:c r="A320" s="36" t="n">
        <x:v>45956</x:v>
      </x:c>
      <x:c r="B320" t="str">
        <x:v>08:13:00</x:v>
      </x:c>
      <x:c r="C320" t="str">
        <x:v>17:00:00</x:v>
      </x:c>
      <x:c r="D320" s="38" t="n">
        <x:v>0</x:v>
      </x:c>
      <x:c r="E320" s="38" t="n">
        <x:v>0</x:v>
      </x:c>
      <x:c r="F320" s="16" t="str"/>
      <x:c r="G320" s="16" t="str"/>
      <x:c r="H320" s="16" t="str">
        <x:v>السجل الرئيسي</x:v>
      </x:c>
    </x:row>
    <x:row r="321">
      <x:c r="A321" s="36" t="n">
        <x:v>45957</x:v>
      </x:c>
      <x:c r="B321" t="str">
        <x:v>08:11:00</x:v>
      </x:c>
      <x:c r="C321" t="str">
        <x:v>12:51:00</x:v>
      </x:c>
      <x:c r="D321" s="38" t="n">
        <x:v>0</x:v>
      </x:c>
      <x:c r="E321" s="38" t="n">
        <x:v>0</x:v>
      </x:c>
      <x:c r="F321" s="16" t="str"/>
      <x:c r="G321" s="16" t="str"/>
      <x:c r="H321" s="16" t="str">
        <x:v>السجل الرئيسي</x:v>
      </x:c>
    </x:row>
    <x:row r="322">
      <x:c r="A322" s="36" t="n">
        <x:v>45958</x:v>
      </x:c>
      <x:c r="B322" t="str">
        <x:v>08:13:00</x:v>
      </x:c>
      <x:c r="C322" t="str">
        <x:v>17:00:00</x:v>
      </x:c>
      <x:c r="D322" s="38" t="n">
        <x:v>0</x:v>
      </x:c>
      <x:c r="E322" s="38" t="n">
        <x:v>0</x:v>
      </x:c>
      <x:c r="F322" s="16" t="str"/>
      <x:c r="G322" s="16" t="str"/>
      <x:c r="H322" s="16" t="str">
        <x:v>السجل الرئيسي</x:v>
      </x:c>
    </x:row>
    <x:row r="323">
      <x:c r="A323" s="36" t="n">
        <x:v>45959</x:v>
      </x:c>
      <x:c r="B323" t="str">
        <x:v>07:47:00</x:v>
      </x:c>
      <x:c r="C323" t="str">
        <x:v>17:00:00</x:v>
      </x:c>
      <x:c r="D323" s="38" t="n">
        <x:v>0</x:v>
      </x:c>
      <x:c r="E323" s="38" t="n">
        <x:v>0</x:v>
      </x:c>
      <x:c r="F323" s="16" t="str"/>
      <x:c r="G323" s="16" t="str"/>
      <x:c r="H323" s="16" t="str">
        <x:v>السجل الرئيسي</x:v>
      </x:c>
    </x:row>
    <x:row r="324">
      <x:c r="A324" s="36" t="n">
        <x:v>45960</x:v>
      </x:c>
      <x:c r="B324" t="str">
        <x:v>08:02:00</x:v>
      </x:c>
      <x:c r="C324" t="str">
        <x:v>17:11:00</x:v>
      </x:c>
      <x:c r="D324" s="38" t="n">
        <x:v>0</x:v>
      </x:c>
      <x:c r="E324" s="38" t="n">
        <x:v>10000</x:v>
      </x:c>
      <x:c r="F324" s="16" t="str"/>
      <x:c r="G324" s="16" t="str"/>
      <x:c r="H324" s="16" t="str">
        <x:v>السجل الرئيسي</x:v>
      </x:c>
    </x:row>
    <x:row r="325">
      <x:c r="A325" s="36" t="n">
        <x:v>45962</x:v>
      </x:c>
      <x:c r="B325" t="str">
        <x:v>08:13:00</x:v>
      </x:c>
      <x:c r="C325" t="str">
        <x:v>17:00:00</x:v>
      </x:c>
      <x:c r="D325" s="38" t="n">
        <x:v>0</x:v>
      </x:c>
      <x:c r="E325" s="38" t="n">
        <x:v>0</x:v>
      </x:c>
      <x:c r="F325" s="16" t="str"/>
      <x:c r="G325" s="16" t="str"/>
      <x:c r="H325" s="16" t="str">
        <x:v>السجل الرئيسي</x:v>
      </x:c>
    </x:row>
    <x:row r="326">
      <x:c r="A326" s="36" t="n">
        <x:v>45963</x:v>
      </x:c>
      <x:c r="B326" t="str">
        <x:v>08:30:00</x:v>
      </x:c>
      <x:c r="C326" t="str">
        <x:v>17:00:00</x:v>
      </x:c>
      <x:c r="D326" s="38" t="n">
        <x:v>0</x:v>
      </x:c>
      <x:c r="E326" s="38" t="n">
        <x:v>381250</x:v>
      </x:c>
      <x:c r="F326" s="16" t="str"/>
      <x:c r="G326" s="16" t="str"/>
      <x:c r="H326" s="16" t="str">
        <x:v>السجل الرئيسي</x:v>
      </x:c>
    </x:row>
    <x:row r="327">
      <x:c r="A327" s="36" t="n">
        <x:v>45964</x:v>
      </x:c>
      <x:c r="B327" t="str">
        <x:v>08:27:00</x:v>
      </x:c>
      <x:c r="C327" t="str">
        <x:v>17:11:00</x:v>
      </x:c>
      <x:c r="D327" s="38" t="n">
        <x:v>0</x:v>
      </x:c>
      <x:c r="E327" s="38" t="n">
        <x:v>0</x:v>
      </x:c>
      <x:c r="F327" s="16" t="str"/>
      <x:c r="G327" s="16" t="str"/>
      <x:c r="H327" s="16" t="str">
        <x:v>السجل الرئيسي</x:v>
      </x:c>
    </x:row>
    <x:row r="328">
      <x:c r="A328" s="36" t="n">
        <x:v>45965</x:v>
      </x:c>
      <x:c r="B328" t="str">
        <x:v>07:50:00</x:v>
      </x:c>
      <x:c r="C328" t="str">
        <x:v>18:10:00</x:v>
      </x:c>
      <x:c r="D328" s="38" t="n">
        <x:v>0</x:v>
      </x:c>
      <x:c r="E328" s="38" t="n">
        <x:v>0</x:v>
      </x:c>
      <x:c r="F328" s="16" t="str"/>
      <x:c r="G328" s="16" t="str"/>
      <x:c r="H328" s="16" t="str">
        <x:v>السجل الرئيسي</x:v>
      </x:c>
    </x:row>
    <x:row r="329">
      <x:c r="A329" s="36" t="n">
        <x:v>45966</x:v>
      </x:c>
      <x:c r="B329" t="str">
        <x:v>08:14:00</x:v>
      </x:c>
      <x:c r="C329" t="str">
        <x:v>17:05:00</x:v>
      </x:c>
      <x:c r="D329" s="38" t="n">
        <x:v>0</x:v>
      </x:c>
      <x:c r="E329" s="38" t="n">
        <x:v>0</x:v>
      </x:c>
      <x:c r="F329" s="16" t="str"/>
      <x:c r="G329" s="16" t="str"/>
      <x:c r="H329" s="16" t="str">
        <x:v>السجل الرئيسي</x:v>
      </x:c>
    </x:row>
    <x:row r="330">
      <x:c r="A330" s="36" t="n">
        <x:v>45969</x:v>
      </x:c>
      <x:c r="B330" t="str">
        <x:v>08:24:00</x:v>
      </x:c>
      <x:c r="C330" t="str">
        <x:v>20:01:00</x:v>
      </x:c>
      <x:c r="D330" s="38" t="n">
        <x:v>0</x:v>
      </x:c>
      <x:c r="E330" s="38" t="n">
        <x:v>0</x:v>
      </x:c>
      <x:c r="F330" s="16" t="str"/>
      <x:c r="G330" s="16" t="str"/>
      <x:c r="H330" s="16" t="str">
        <x:v>السجل الرئيسي</x:v>
      </x:c>
    </x:row>
    <x:row r="331">
      <x:c r="A331" s="36" t="n">
        <x:v>45970</x:v>
      </x:c>
      <x:c r="B331" t="str">
        <x:v>08:03:00</x:v>
      </x:c>
      <x:c r="C331" t="str">
        <x:v>17:00:00</x:v>
      </x:c>
      <x:c r="D331" s="38" t="n">
        <x:v>0</x:v>
      </x:c>
      <x:c r="E331" s="38" t="n">
        <x:v>0</x:v>
      </x:c>
      <x:c r="F331" s="16" t="str"/>
      <x:c r="G331" s="16" t="str"/>
      <x:c r="H331" s="16" t="str">
        <x:v>السجل الرئيسي</x:v>
      </x:c>
    </x:row>
    <x:row r="332">
      <x:c r="A332" s="36" t="n">
        <x:v>45971</x:v>
      </x:c>
      <x:c r="B332" t="str">
        <x:v>08:05:00</x:v>
      </x:c>
      <x:c r="C332" t="str">
        <x:v>17:13:00</x:v>
      </x:c>
      <x:c r="D332" s="38" t="n">
        <x:v>0</x:v>
      </x:c>
      <x:c r="E332" s="38" t="n">
        <x:v>10000</x:v>
      </x:c>
      <x:c r="F332" s="16" t="str"/>
      <x:c r="G332" s="16" t="str"/>
      <x:c r="H332" s="16" t="str">
        <x:v>السجل الرئيسي</x:v>
      </x:c>
    </x:row>
    <x:row r="333">
      <x:c r="A333" s="36" t="n">
        <x:v>45973</x:v>
      </x:c>
      <x:c r="B333" t="str">
        <x:v>08:10:00</x:v>
      </x:c>
      <x:c r="C333" t="str">
        <x:v>20:59:00</x:v>
      </x:c>
      <x:c r="D333" s="38" t="n">
        <x:v>0</x:v>
      </x:c>
      <x:c r="E333" s="38" t="n">
        <x:v>0</x:v>
      </x:c>
      <x:c r="F333" s="16" t="str"/>
      <x:c r="G333" s="16" t="str"/>
      <x:c r="H333" s="16" t="str">
        <x:v>السجل الرئيسي</x:v>
      </x:c>
    </x:row>
    <x:row r="334">
      <x:c r="A334" s="36" t="n">
        <x:v>45974</x:v>
      </x:c>
      <x:c r="B334" t="str">
        <x:v>08:11:00</x:v>
      </x:c>
      <x:c r="C334" t="str">
        <x:v>17:00:00</x:v>
      </x:c>
      <x:c r="D334" s="38" t="n">
        <x:v>0</x:v>
      </x:c>
      <x:c r="E334" s="38" t="n">
        <x:v>0</x:v>
      </x:c>
      <x:c r="F334" s="16" t="str"/>
      <x:c r="G334" s="16" t="str"/>
      <x:c r="H334" s="16" t="str">
        <x:v>السجل الرئيسي</x:v>
      </x:c>
    </x:row>
    <x:row r="335">
      <x:c r="A335" s="36" t="n">
        <x:v>45976</x:v>
      </x:c>
      <x:c r="B335" t="str">
        <x:v>07:21:00</x:v>
      </x:c>
      <x:c r="C335" t="str">
        <x:v>17:00:00</x:v>
      </x:c>
      <x:c r="D335" s="38" t="n">
        <x:v>0</x:v>
      </x:c>
      <x:c r="E335" s="38" t="n">
        <x:v>0</x:v>
      </x:c>
      <x:c r="F335" s="16" t="str"/>
      <x:c r="G335" s="16" t="str"/>
      <x:c r="H335" s="16" t="str">
        <x:v>السجل الرئيسي</x:v>
      </x:c>
    </x:row>
    <x:row r="336">
      <x:c r="A336" s="36" t="n">
        <x:v>45977</x:v>
      </x:c>
      <x:c r="B336" t="str">
        <x:v>08:08:00</x:v>
      </x:c>
      <x:c r="C336" t="str">
        <x:v>17:00:00</x:v>
      </x:c>
      <x:c r="D336" s="38" t="n">
        <x:v>0</x:v>
      </x:c>
      <x:c r="E336" s="38" t="n">
        <x:v>0</x:v>
      </x:c>
      <x:c r="F336" s="16" t="str"/>
      <x:c r="G336" s="16" t="str"/>
      <x:c r="H336" s="16" t="str">
        <x:v>السجل الرئيسي</x:v>
      </x:c>
    </x:row>
    <x:row r="337">
      <x:c r="A337" s="36" t="n">
        <x:v>45978</x:v>
      </x:c>
      <x:c r="B337" t="str">
        <x:v>08:05:00</x:v>
      </x:c>
      <x:c r="C337" t="str">
        <x:v>17:00:00</x:v>
      </x:c>
      <x:c r="D337" s="38" t="n">
        <x:v>0</x:v>
      </x:c>
      <x:c r="E337" s="38" t="n">
        <x:v>5000</x:v>
      </x:c>
      <x:c r="F337" s="16" t="str"/>
      <x:c r="G337" s="16" t="str"/>
      <x:c r="H337" s="16" t="str">
        <x:v>السجل الرئيسي</x:v>
      </x:c>
    </x:row>
    <x:row r="338">
      <x:c r="A338" s="36" t="n">
        <x:v>45979</x:v>
      </x:c>
      <x:c r="B338" t="str">
        <x:v>08:10:00</x:v>
      </x:c>
      <x:c r="C338" t="str">
        <x:v>17:36:00</x:v>
      </x:c>
      <x:c r="D338" s="38" t="n">
        <x:v>0</x:v>
      </x:c>
      <x:c r="E338" s="38" t="n">
        <x:v>25000</x:v>
      </x:c>
      <x:c r="F338" s="16" t="str"/>
      <x:c r="G338" s="16" t="str"/>
      <x:c r="H338" s="16" t="str">
        <x:v>السجل الرئيسي</x:v>
      </x:c>
    </x:row>
    <x:row r="339">
      <x:c r="A339" s="36" t="n">
        <x:v>45980</x:v>
      </x:c>
      <x:c r="B339" t="str">
        <x:v>12:59:00</x:v>
      </x:c>
      <x:c r="C339" t="str">
        <x:v>19:18:00</x:v>
      </x:c>
      <x:c r="D339" s="38" t="n">
        <x:v>0</x:v>
      </x:c>
      <x:c r="E339" s="38" t="n">
        <x:v>0</x:v>
      </x:c>
      <x:c r="F339" s="16" t="str"/>
      <x:c r="G339" s="16" t="str"/>
      <x:c r="H339" s="16" t="str">
        <x:v>السجل الرئيسي</x:v>
      </x:c>
    </x:row>
    <x:row r="340">
      <x:c r="A340" s="36" t="n">
        <x:v>45981</x:v>
      </x:c>
      <x:c r="B340" t="str">
        <x:v>09:18:00</x:v>
      </x:c>
      <x:c r="C340" t="str">
        <x:v>22:27:00</x:v>
      </x:c>
      <x:c r="D340" s="38" t="n">
        <x:v>0</x:v>
      </x:c>
      <x:c r="E340" s="38" t="n">
        <x:v>10000</x:v>
      </x:c>
      <x:c r="F340" s="16" t="str"/>
      <x:c r="G340" s="16" t="str"/>
      <x:c r="H340" s="16" t="str">
        <x:v>السجل الرئيسي</x:v>
      </x:c>
    </x:row>
    <x:row r="341">
      <x:c r="A341" s="36" t="n">
        <x:v>45982</x:v>
      </x:c>
      <x:c r="B341" t="str">
        <x:v>12:08:00</x:v>
      </x:c>
      <x:c r="C341" t="str">
        <x:v>23:55:00</x:v>
      </x:c>
      <x:c r="D341" s="38" t="n">
        <x:v>0</x:v>
      </x:c>
      <x:c r="E341" s="38" t="n">
        <x:v>0</x:v>
      </x:c>
      <x:c r="F341" s="16" t="str"/>
      <x:c r="G341" s="16" t="str"/>
      <x:c r="H341" s="16" t="str">
        <x:v>السجل الرئيسي</x:v>
      </x:c>
    </x:row>
    <x:row r="342">
      <x:c r="A342" s="36" t="n">
        <x:v>45983</x:v>
      </x:c>
      <x:c r="B342" t="str">
        <x:v>08:17:00</x:v>
      </x:c>
      <x:c r="C342" t="str">
        <x:v>19:21:00</x:v>
      </x:c>
      <x:c r="D342" s="38" t="n">
        <x:v>0</x:v>
      </x:c>
      <x:c r="E342" s="38" t="n">
        <x:v>35000</x:v>
      </x:c>
      <x:c r="F342" s="16" t="str"/>
      <x:c r="G342" s="16" t="str"/>
      <x:c r="H342" s="16" t="str">
        <x:v>السجل الرئيسي</x:v>
      </x:c>
    </x:row>
    <x:row r="343">
      <x:c r="A343" s="36" t="n">
        <x:v>45984</x:v>
      </x:c>
      <x:c r="B343" t="str">
        <x:v>08:38:00</x:v>
      </x:c>
      <x:c r="C343" t="str">
        <x:v>17:07:00</x:v>
      </x:c>
      <x:c r="D343" s="38" t="n">
        <x:v>0</x:v>
      </x:c>
      <x:c r="E343" s="38" t="n">
        <x:v>0</x:v>
      </x:c>
      <x:c r="F343" s="16" t="str"/>
      <x:c r="G343" s="16" t="str"/>
      <x:c r="H343" s="16" t="str">
        <x:v>السجل الرئيسي</x:v>
      </x:c>
    </x:row>
    <x:row r="344">
      <x:c r="A344" s="36" t="n">
        <x:v>45985</x:v>
      </x:c>
      <x:c r="B344" t="str">
        <x:v>08:25:00</x:v>
      </x:c>
      <x:c r="C344" t="str">
        <x:v>20:37:00</x:v>
      </x:c>
      <x:c r="D344" s="38" t="n">
        <x:v>0</x:v>
      </x:c>
      <x:c r="E344" s="38" t="n">
        <x:v>0</x:v>
      </x:c>
      <x:c r="F344" s="16" t="str"/>
      <x:c r="G344" s="16" t="str"/>
      <x:c r="H344" s="16" t="str">
        <x:v>السجل الرئيسي</x:v>
      </x:c>
    </x:row>
    <x:row r="345">
      <x:c r="A345" s="36" t="n">
        <x:v>45986</x:v>
      </x:c>
      <x:c r="B345" t="str">
        <x:v>11:39:00</x:v>
      </x:c>
      <x:c r="C345" t="str">
        <x:v>17:02:00</x:v>
      </x:c>
      <x:c r="D345" s="38" t="n">
        <x:v>0</x:v>
      </x:c>
      <x:c r="E345" s="38" t="n">
        <x:v>0</x:v>
      </x:c>
      <x:c r="F345" s="16" t="str"/>
      <x:c r="G345" s="16" t="str"/>
      <x:c r="H345" s="16" t="str">
        <x:v>السجل الرئيسي</x:v>
      </x:c>
    </x:row>
    <x:row r="346">
      <x:c r="A346" s="36" t="n">
        <x:v>45987</x:v>
      </x:c>
      <x:c r="B346" t="str">
        <x:v>02:22:00</x:v>
      </x:c>
      <x:c r="C346" t="str">
        <x:v>17:00:00</x:v>
      </x:c>
      <x:c r="D346" s="38" t="n">
        <x:v>0</x:v>
      </x:c>
      <x:c r="E346" s="38" t="n">
        <x:v>10000</x:v>
      </x:c>
      <x:c r="F346" s="16" t="str"/>
      <x:c r="G346" s="16" t="str"/>
      <x:c r="H346" s="16" t="str">
        <x:v>السجل الرئيسي</x:v>
      </x:c>
    </x:row>
    <x:row r="347">
      <x:c r="A347" s="36" t="n">
        <x:v>45988</x:v>
      </x:c>
      <x:c r="B347" t="str">
        <x:v>12:05:00</x:v>
      </x:c>
      <x:c r="C347" t="str">
        <x:v>21:31:00</x:v>
      </x:c>
      <x:c r="D347" s="38" t="n">
        <x:v>0</x:v>
      </x:c>
      <x:c r="E347" s="38" t="n">
        <x:v>0</x:v>
      </x:c>
      <x:c r="F347" s="16" t="str"/>
      <x:c r="G347" s="16" t="str"/>
      <x:c r="H347" s="16" t="str">
        <x:v>السجل الرئيسي</x:v>
      </x:c>
    </x:row>
    <x:row r="348">
      <x:c r="A348" s="36" t="n">
        <x:v>45990</x:v>
      </x:c>
      <x:c r="B348" t="str">
        <x:v>08:54:00</x:v>
      </x:c>
      <x:c r="C348" t="str">
        <x:v>20:16:00</x:v>
      </x:c>
      <x:c r="D348" s="38" t="n">
        <x:v>0</x:v>
      </x:c>
      <x:c r="E348" s="38" t="n">
        <x:v>75000</x:v>
      </x:c>
      <x:c r="F348" s="16" t="str"/>
      <x:c r="G348" s="16" t="str"/>
      <x:c r="H348" s="16" t="str">
        <x:v>السجل الرئيسي</x:v>
      </x:c>
    </x:row>
    <x:row r="349">
      <x:c r="A349" s="36" t="n">
        <x:v>45991</x:v>
      </x:c>
      <x:c r="B349" t="str">
        <x:v>09:11:00</x:v>
      </x:c>
      <x:c r="C349" t="str">
        <x:v>19:11:00</x:v>
      </x:c>
      <x:c r="D349" s="38" t="n">
        <x:v>0</x:v>
      </x:c>
      <x:c r="E349" s="38" t="n">
        <x:v>0</x:v>
      </x:c>
      <x:c r="F349" s="16" t="str"/>
      <x:c r="G349" s="16" t="str"/>
      <x:c r="H349" s="16" t="str">
        <x:v>السجل الرئيسي</x:v>
      </x:c>
    </x:row>
    <x:row r="350">
      <x:c r="A350" s="36" t="n">
        <x:v>45993</x:v>
      </x:c>
      <x:c r="B350" t="str">
        <x:v>12:09:00</x:v>
      </x:c>
      <x:c r="C350" t="str">
        <x:v>17:00:00</x:v>
      </x:c>
      <x:c r="D350" s="38" t="n">
        <x:v>0</x:v>
      </x:c>
      <x:c r="E350" s="38" t="n">
        <x:v>0</x:v>
      </x:c>
      <x:c r="F350" s="16" t="str"/>
      <x:c r="G350" s="16" t="str"/>
      <x:c r="H350" s="16" t="str">
        <x:v>السجل الرئيسي</x:v>
      </x:c>
    </x:row>
    <x:row r="351">
      <x:c r="A351" s="36" t="n">
        <x:v>45996</x:v>
      </x:c>
      <x:c r="B351" t="str">
        <x:v>09:00:00</x:v>
      </x:c>
      <x:c r="C351" t="str">
        <x:v>21:56:00</x:v>
      </x:c>
      <x:c r="D351" s="38" t="n">
        <x:v>0</x:v>
      </x:c>
      <x:c r="E351" s="38" t="n">
        <x:v>0</x:v>
      </x:c>
      <x:c r="F351" s="16" t="str"/>
      <x:c r="G351" s="16" t="str"/>
      <x:c r="H351" s="16" t="str">
        <x:v>السجل الرئيسي</x:v>
      </x:c>
    </x:row>
    <x:row r="352">
      <x:c r="A352" s="36" t="n">
        <x:v>45997</x:v>
      </x:c>
      <x:c r="B352" t="str">
        <x:v>03:00:00</x:v>
      </x:c>
      <x:c r="C352" t="str">
        <x:v>20:24:00</x:v>
      </x:c>
      <x:c r="D352" s="38" t="n">
        <x:v>0</x:v>
      </x:c>
      <x:c r="E352" s="38" t="n">
        <x:v>0</x:v>
      </x:c>
      <x:c r="F352" s="16" t="str"/>
      <x:c r="G352" s="16" t="str"/>
      <x:c r="H352" s="16" t="str">
        <x:v>السجل الرئيسي</x:v>
      </x:c>
    </x:row>
    <x:row r="353">
      <x:c r="A353" s="36" t="n">
        <x:v>45999</x:v>
      </x:c>
      <x:c r="B353" t="str">
        <x:v>12:32:00</x:v>
      </x:c>
      <x:c r="C353" t="str">
        <x:v>22:08:00</x:v>
      </x:c>
      <x:c r="D353" s="38" t="n">
        <x:v>0</x:v>
      </x:c>
      <x:c r="E353" s="38" t="n">
        <x:v>0</x:v>
      </x:c>
      <x:c r="F353" s="16" t="str"/>
      <x:c r="G353" s="16" t="str"/>
      <x:c r="H353" s="16" t="str">
        <x:v>السجل الرئيسي</x:v>
      </x:c>
    </x:row>
    <x:row r="354">
      <x:c r="A354" s="36" t="n">
        <x:v>46008</x:v>
      </x:c>
      <x:c r="B354" t="str">
        <x:v>08:27:00</x:v>
      </x:c>
      <x:c r="C354" t="str">
        <x:v>23:29:00</x:v>
      </x:c>
      <x:c r="D354" s="38" t="n">
        <x:v>0</x:v>
      </x:c>
      <x:c r="E354" s="38" t="n">
        <x:v>0</x:v>
      </x:c>
      <x:c r="F354" s="16" t="str"/>
      <x:c r="G354" s="16" t="str"/>
      <x:c r="H354" s="16" t="str">
        <x:v>السجل الرئيسي</x:v>
      </x:c>
    </x:row>
    <x:row r="355">
      <x:c r="A355" s="36" t="n">
        <x:v>46009</x:v>
      </x:c>
      <x:c r="B355" t="str">
        <x:v>10:25:00</x:v>
      </x:c>
      <x:c r="C355" t="str">
        <x:v>17:00:00</x:v>
      </x:c>
      <x:c r="D355" s="38" t="n">
        <x:v>0</x:v>
      </x:c>
      <x:c r="E355" s="38" t="n">
        <x:v>0</x:v>
      </x:c>
      <x:c r="F355" s="16" t="str"/>
      <x:c r="G355" s="16" t="str"/>
      <x:c r="H355" s="16" t="str">
        <x:v>السجل الرئيسي</x:v>
      </x:c>
    </x:row>
    <x:row r="356">
      <x:c r="A356" s="36" t="n">
        <x:v>46025</x:v>
      </x:c>
      <x:c r="B356" t="str">
        <x:v>08:50:00</x:v>
      </x:c>
      <x:c r="C356" t="str">
        <x:v>22:08:00</x:v>
      </x:c>
      <x:c r="D356" s="38" t="n">
        <x:v>0</x:v>
      </x:c>
      <x:c r="E356" s="38" t="n">
        <x:v>0</x:v>
      </x:c>
      <x:c r="F356" s="16" t="str"/>
      <x:c r="G356" s="16" t="str"/>
      <x:c r="H356" s="16" t="str">
        <x:v>السجل الرئيسي</x:v>
      </x:c>
    </x:row>
    <x:row r="357">
      <x:c r="A357" s="36" t="n">
        <x:v>46026</x:v>
      </x:c>
      <x:c r="B357" t="str">
        <x:v>09:50:00</x:v>
      </x:c>
      <x:c r="C357" t="str">
        <x:v>22:08:00</x:v>
      </x:c>
      <x:c r="D357" s="38" t="n">
        <x:v>0</x:v>
      </x:c>
      <x:c r="E357" s="38" t="n">
        <x:v>0</x:v>
      </x:c>
      <x:c r="F357" s="16" t="str"/>
      <x:c r="G357" s="16" t="str"/>
      <x:c r="H357" s="16" t="str">
        <x:v>السجل الرئيسي</x:v>
      </x:c>
    </x:row>
    <x:row r="358">
      <x:c r="A358" s="36" t="n">
        <x:v>46027</x:v>
      </x:c>
      <x:c r="B358" t="str">
        <x:v>08:00:00</x:v>
      </x:c>
      <x:c r="C358" t="str">
        <x:v>17:00:00</x:v>
      </x:c>
      <x:c r="D358" s="38" t="n">
        <x:v>0</x:v>
      </x:c>
      <x:c r="E358" s="38" t="n">
        <x:v>0</x:v>
      </x:c>
      <x:c r="F358" s="16" t="str"/>
      <x:c r="G358" s="16" t="str"/>
      <x:c r="H358" s="16" t="str">
        <x:v>السجل الرئيسي</x:v>
      </x:c>
    </x:row>
    <x:row r="359">
      <x:c r="A359" s="36" t="n">
        <x:v>46028</x:v>
      </x:c>
      <x:c r="B359" t="str">
        <x:v>08:00:00</x:v>
      </x:c>
      <x:c r="C359" t="str">
        <x:v>17:00:00</x:v>
      </x:c>
      <x:c r="D359" s="38" t="n">
        <x:v>0</x:v>
      </x:c>
      <x:c r="E359" s="38" t="n">
        <x:v>0</x:v>
      </x:c>
      <x:c r="F359" s="16" t="str"/>
      <x:c r="G359" s="16" t="str"/>
      <x:c r="H359" s="16" t="str">
        <x:v>السجل الرئيسي</x:v>
      </x:c>
    </x:row>
    <x:row r="360">
      <x:c r="A360" s="36" t="n">
        <x:v>46029</x:v>
      </x:c>
      <x:c r="B360" t="str">
        <x:v>08:00:00</x:v>
      </x:c>
      <x:c r="C360" t="str">
        <x:v>17:00:00</x:v>
      </x:c>
      <x:c r="D360" s="38" t="n">
        <x:v>0</x:v>
      </x:c>
      <x:c r="E360" s="38" t="n">
        <x:v>0</x:v>
      </x:c>
      <x:c r="F360" s="16" t="str"/>
      <x:c r="G360" s="16" t="str"/>
      <x:c r="H360" s="16" t="str">
        <x:v>السجل الرئيسي</x:v>
      </x:c>
    </x:row>
    <x:row r="361">
      <x:c r="A361" s="36" t="n">
        <x:v>46030</x:v>
      </x:c>
      <x:c r="B361" t="str">
        <x:v>08:00:00</x:v>
      </x:c>
      <x:c r="C361" t="str">
        <x:v>17:00:00</x:v>
      </x:c>
      <x:c r="D361" s="38" t="n">
        <x:v>0</x:v>
      </x:c>
      <x:c r="E361" s="38" t="n">
        <x:v>0</x:v>
      </x:c>
      <x:c r="F361" s="16" t="str"/>
      <x:c r="G361" s="16" t="str"/>
      <x:c r="H361" s="16" t="str">
        <x:v>السجل الرئيسي</x:v>
      </x:c>
    </x:row>
    <x:row r="362">
      <x:c r="A362" s="36" t="n">
        <x:v>46031</x:v>
      </x:c>
      <x:c r="B362" t="str">
        <x:v>08:00:00</x:v>
      </x:c>
      <x:c r="C362" t="str">
        <x:v>17:00:00</x:v>
      </x:c>
      <x:c r="D362" s="38" t="n">
        <x:v>0</x:v>
      </x:c>
      <x:c r="E362" s="38" t="n">
        <x:v>0</x:v>
      </x:c>
      <x:c r="F362" s="16" t="str"/>
      <x:c r="G362" s="16" t="str"/>
      <x:c r="H362" s="16" t="str">
        <x:v>السجل الرئيسي</x:v>
      </x:c>
    </x:row>
    <x:row r="363">
      <x:c r="A363" s="36" t="n">
        <x:v>46032</x:v>
      </x:c>
      <x:c r="B363" t="str">
        <x:v>08:00:00</x:v>
      </x:c>
      <x:c r="C363" t="str">
        <x:v>17:00:00</x:v>
      </x:c>
      <x:c r="D363" s="38" t="n">
        <x:v>0</x:v>
      </x:c>
      <x:c r="E363" s="38" t="n">
        <x:v>0</x:v>
      </x:c>
      <x:c r="F363" s="16" t="str"/>
      <x:c r="G363" s="16" t="str"/>
      <x:c r="H363" s="16" t="str">
        <x:v>السجل الرئيسي</x:v>
      </x:c>
    </x:row>
    <x:row r="364">
      <x:c r="A364" s="36" t="n">
        <x:v>46033</x:v>
      </x:c>
      <x:c r="B364" t="str">
        <x:v>08:00:00</x:v>
      </x:c>
      <x:c r="C364" t="str">
        <x:v>17:00:00</x:v>
      </x:c>
      <x:c r="D364" s="38" t="n">
        <x:v>0</x:v>
      </x:c>
      <x:c r="E364" s="38" t="n">
        <x:v>0</x:v>
      </x:c>
      <x:c r="F364" s="16" t="str"/>
      <x:c r="G364" s="16" t="str"/>
      <x:c r="H364" s="16" t="str">
        <x:v>السجل الرئيسي</x:v>
      </x:c>
    </x:row>
    <x:row r="365">
      <x:c r="A365" s="36" t="n">
        <x:v>46034</x:v>
      </x:c>
      <x:c r="B365" t="str">
        <x:v>08:00:00</x:v>
      </x:c>
      <x:c r="C365" t="str">
        <x:v>17:00:00</x:v>
      </x:c>
      <x:c r="D365" s="38" t="n">
        <x:v>0</x:v>
      </x:c>
      <x:c r="E365" s="38" t="n">
        <x:v>0</x:v>
      </x:c>
      <x:c r="F365" s="16" t="str"/>
      <x:c r="G365" s="16" t="str"/>
      <x:c r="H365" s="16" t="str">
        <x:v>السجل الرئيسي</x:v>
      </x:c>
    </x:row>
    <x:row r="366">
      <x:c r="A366" s="36" t="n">
        <x:v>46035</x:v>
      </x:c>
      <x:c r="B366" t="str">
        <x:v>08:00:00</x:v>
      </x:c>
      <x:c r="C366" t="str">
        <x:v>17:00:00</x:v>
      </x:c>
      <x:c r="D366" s="38" t="n">
        <x:v>0</x:v>
      </x:c>
      <x:c r="E366" s="38" t="n">
        <x:v>0</x:v>
      </x:c>
      <x:c r="F366" s="16" t="str"/>
      <x:c r="G366" s="16" t="str"/>
      <x:c r="H366" s="16" t="str">
        <x:v>السجل الرئيسي</x:v>
      </x:c>
    </x:row>
    <x:row r="367">
      <x:c r="A367" s="36" t="n">
        <x:v>46036</x:v>
      </x:c>
      <x:c r="B367" t="str">
        <x:v>08:00:00</x:v>
      </x:c>
      <x:c r="C367" t="str">
        <x:v>17:00:00</x:v>
      </x:c>
      <x:c r="D367" s="38" t="n">
        <x:v>0</x:v>
      </x:c>
      <x:c r="E367" s="38" t="n">
        <x:v>0</x:v>
      </x:c>
      <x:c r="F367" s="16" t="str"/>
      <x:c r="G367" s="16" t="str"/>
      <x:c r="H367" s="16" t="str">
        <x:v>السجل الرئيسي</x:v>
      </x:c>
    </x:row>
    <x:row r="368">
      <x:c r="A368" s="36" t="n">
        <x:v>46037</x:v>
      </x:c>
      <x:c r="B368" t="str">
        <x:v>08:00:00</x:v>
      </x:c>
      <x:c r="C368" t="str">
        <x:v>17:00:00</x:v>
      </x:c>
      <x:c r="D368" s="38" t="n">
        <x:v>0</x:v>
      </x:c>
      <x:c r="E368" s="38" t="n">
        <x:v>0</x:v>
      </x:c>
      <x:c r="F368" s="16" t="str"/>
      <x:c r="G368" s="16" t="str"/>
      <x:c r="H368" s="16" t="str">
        <x:v>السجل الرئيسي</x:v>
      </x:c>
    </x:row>
    <x:row r="369">
      <x:c r="A369" s="36" t="n">
        <x:v>46038</x:v>
      </x:c>
      <x:c r="B369" t="str">
        <x:v>08:00:00</x:v>
      </x:c>
      <x:c r="C369" t="str">
        <x:v>17:00:00</x:v>
      </x:c>
      <x:c r="D369" s="38" t="n">
        <x:v>0</x:v>
      </x:c>
      <x:c r="E369" s="38" t="n">
        <x:v>0</x:v>
      </x:c>
      <x:c r="F369" s="16" t="str"/>
      <x:c r="G369" s="16" t="str"/>
      <x:c r="H369" s="16" t="str">
        <x:v>السجل الرئيسي</x:v>
      </x:c>
    </x:row>
    <x:row r="370">
      <x:c r="A370" s="36" t="n">
        <x:v>46039</x:v>
      </x:c>
      <x:c r="B370" t="str">
        <x:v>08:00:00</x:v>
      </x:c>
      <x:c r="C370" t="str">
        <x:v>17:00:00</x:v>
      </x:c>
      <x:c r="D370" s="38" t="n">
        <x:v>0</x:v>
      </x:c>
      <x:c r="E370" s="38" t="n">
        <x:v>0</x:v>
      </x:c>
      <x:c r="F370" s="16" t="str"/>
      <x:c r="G370" s="16" t="str"/>
      <x:c r="H370" s="16" t="str">
        <x:v>السجل الرئيسي</x:v>
      </x:c>
    </x:row>
    <x:row r="371">
      <x:c r="A371" s="36" t="n">
        <x:v>46040</x:v>
      </x:c>
      <x:c r="B371" t="str">
        <x:v>08:00:00</x:v>
      </x:c>
      <x:c r="C371" t="str">
        <x:v>17:00:00</x:v>
      </x:c>
      <x:c r="D371" s="38" t="n">
        <x:v>0</x:v>
      </x:c>
      <x:c r="E371" s="38" t="n">
        <x:v>0</x:v>
      </x:c>
      <x:c r="F371" s="16" t="str"/>
      <x:c r="G371" s="16" t="str"/>
      <x:c r="H371" s="16" t="str">
        <x:v>السجل الرئيسي</x:v>
      </x:c>
    </x:row>
    <x:row r="372">
      <x:c r="A372" s="36" t="n">
        <x:v>46041</x:v>
      </x:c>
      <x:c r="B372" t="str">
        <x:v>08:00:00</x:v>
      </x:c>
      <x:c r="C372" t="str">
        <x:v>17:00:00</x:v>
      </x:c>
      <x:c r="D372" s="38" t="n">
        <x:v>0</x:v>
      </x:c>
      <x:c r="E372" s="38" t="n">
        <x:v>0</x:v>
      </x:c>
      <x:c r="F372" s="16" t="str"/>
      <x:c r="G372" s="16" t="str"/>
      <x:c r="H372" s="16" t="str">
        <x:v>السجل الرئيسي</x:v>
      </x:c>
    </x:row>
    <x:row r="373">
      <x:c r="A373" s="36" t="n">
        <x:v>46043</x:v>
      </x:c>
      <x:c r="B373" t="str">
        <x:v>09:51:00</x:v>
      </x:c>
      <x:c r="C373" t="str">
        <x:v>22:14:00</x:v>
      </x:c>
      <x:c r="D373" s="38" t="n">
        <x:v>0</x:v>
      </x:c>
      <x:c r="E373" s="38" t="n">
        <x:v>0</x:v>
      </x:c>
      <x:c r="F373" s="16" t="str"/>
      <x:c r="G373" s="16" t="str"/>
      <x:c r="H373" s="16" t="str">
        <x:v>السجل الرئيسي</x:v>
      </x:c>
    </x:row>
    <x:row r="374">
      <x:c r="A374" s="36" t="n">
        <x:v>46046</x:v>
      </x:c>
      <x:c r="B374" t="str">
        <x:v>08:00:00</x:v>
      </x:c>
      <x:c r="C374" t="str">
        <x:v>13:15:00</x:v>
      </x:c>
      <x:c r="D374" s="38" t="n">
        <x:v>0</x:v>
      </x:c>
      <x:c r="E374" s="38" t="n">
        <x:v>0</x:v>
      </x:c>
      <x:c r="F374" s="16" t="str"/>
      <x:c r="G374" s="16" t="str"/>
      <x:c r="H374" s="16" t="str">
        <x:v>السجل الرئيسي</x:v>
      </x:c>
    </x:row>
    <x:row r="375">
      <x:c r="A375" s="36" t="n">
        <x:v>46047</x:v>
      </x:c>
      <x:c r="B375" t="str">
        <x:v>08:00:00</x:v>
      </x:c>
      <x:c r="C375" t="str">
        <x:v>17:00:00</x:v>
      </x:c>
      <x:c r="D375" s="38" t="n">
        <x:v>0</x:v>
      </x:c>
      <x:c r="E375" s="38" t="n">
        <x:v>0</x:v>
      </x:c>
      <x:c r="F375" s="16" t="str"/>
      <x:c r="G375" s="16" t="str"/>
      <x:c r="H375" s="16" t="str">
        <x:v>السجل الرئيسي</x:v>
      </x:c>
    </x:row>
    <x:row r="376">
      <x:c r="A376" s="36" t="n">
        <x:v>46048</x:v>
      </x:c>
      <x:c r="B376" t="str">
        <x:v>08:00:00</x:v>
      </x:c>
      <x:c r="C376" t="str">
        <x:v>17:00:00</x:v>
      </x:c>
      <x:c r="D376" s="38" t="n">
        <x:v>0</x:v>
      </x:c>
      <x:c r="E376" s="38" t="n">
        <x:v>0</x:v>
      </x:c>
      <x:c r="F376" s="16" t="str"/>
      <x:c r="G376" s="16" t="str"/>
      <x:c r="H376" s="16" t="str">
        <x:v>السجل الرئيسي</x:v>
      </x:c>
    </x:row>
    <x:row r="377">
      <x:c r="A377" s="36" t="n">
        <x:v>46050</x:v>
      </x:c>
      <x:c r="B377" t="str">
        <x:v>08:00:00</x:v>
      </x:c>
      <x:c r="C377" t="str">
        <x:v>17:00:00</x:v>
      </x:c>
      <x:c r="D377" s="38" t="n">
        <x:v>0</x:v>
      </x:c>
      <x:c r="E377" s="38" t="n">
        <x:v>0</x:v>
      </x:c>
      <x:c r="F377" s="16" t="str"/>
      <x:c r="G377" s="16" t="str"/>
      <x:c r="H377" s="16" t="str">
        <x:v>السجل الرئيسي</x:v>
      </x:c>
    </x:row>
    <x:row r="378">
      <x:c r="A378" s="36" t="n">
        <x:v>46051</x:v>
      </x:c>
      <x:c r="B378" t="str">
        <x:v>08:00:00</x:v>
      </x:c>
      <x:c r="C378" t="str">
        <x:v>17:00:00</x:v>
      </x:c>
      <x:c r="D378" s="38" t="n">
        <x:v>0</x:v>
      </x:c>
      <x:c r="E378" s="38" t="n">
        <x:v>0</x:v>
      </x:c>
      <x:c r="F378" s="16" t="str"/>
      <x:c r="G378" s="16" t="str"/>
      <x:c r="H378" s="16" t="str">
        <x:v>السجل الرئيسي</x:v>
      </x:c>
    </x:row>
    <x:row r="379">
      <x:c r="A379" s="36" t="n">
        <x:v>46052</x:v>
      </x:c>
      <x:c r="B379" t="str">
        <x:v>08:00:00</x:v>
      </x:c>
      <x:c r="C379" t="str">
        <x:v>17:00:00</x:v>
      </x:c>
      <x:c r="D379" s="38" t="n">
        <x:v>0</x:v>
      </x:c>
      <x:c r="E379" s="38" t="n">
        <x:v>0</x:v>
      </x:c>
      <x:c r="F379" s="16" t="str"/>
      <x:c r="G379" s="16" t="str"/>
      <x:c r="H379" s="16" t="str">
        <x:v>السجل الرئيسي</x:v>
      </x:c>
    </x:row>
    <x:row r="380">
      <x:c r="A380" s="36" t="n">
        <x:v>46053</x:v>
      </x:c>
      <x:c r="B380" t="str">
        <x:v>08:00:00</x:v>
      </x:c>
      <x:c r="C380" t="str">
        <x:v>17:00:00</x:v>
      </x:c>
      <x:c r="D380" s="38" t="n">
        <x:v>0</x:v>
      </x:c>
      <x:c r="E380" s="38" t="n">
        <x:v>0</x:v>
      </x:c>
      <x:c r="F380" s="16" t="str"/>
      <x:c r="G380" s="16" t="str"/>
      <x:c r="H380" s="16" t="str">
        <x:v>السجل الرئيسي</x:v>
      </x:c>
    </x:row>
    <x:row r="381">
      <x:c r="A381" s="36" t="n">
        <x:v>46056</x:v>
      </x:c>
      <x:c r="B381" t="str">
        <x:v>09:00:00</x:v>
      </x:c>
      <x:c r="C381" t="str">
        <x:v>21:00:00</x:v>
      </x:c>
      <x:c r="D381" s="38" t="n">
        <x:v>0</x:v>
      </x:c>
      <x:c r="E381" s="38" t="n">
        <x:v>0</x:v>
      </x:c>
      <x:c r="F381" s="16" t="str"/>
      <x:c r="G381" s="16" t="str"/>
      <x:c r="H381" s="16" t="str">
        <x:v>السجل الرئيسي</x:v>
      </x:c>
    </x:row>
    <x:row r="382">
      <x:c r="A382" s="36" t="n">
        <x:v>46057</x:v>
      </x:c>
      <x:c r="B382" t="str">
        <x:v>10:00:00</x:v>
      </x:c>
      <x:c r="C382" t="str">
        <x:v>18:45:00</x:v>
      </x:c>
      <x:c r="D382" s="38" t="n">
        <x:v>0</x:v>
      </x:c>
      <x:c r="E382" s="38" t="n">
        <x:v>0</x:v>
      </x:c>
      <x:c r="F382" s="16" t="str"/>
      <x:c r="G382" s="16" t="str"/>
      <x:c r="H382" s="16" t="str">
        <x:v>السجل الرئيسي</x:v>
      </x:c>
    </x:row>
    <x:row r="383">
      <x:c r="A383" s="36" t="n">
        <x:v>46059</x:v>
      </x:c>
      <x:c r="B383" t="str">
        <x:v>11:03:00</x:v>
      </x:c>
      <x:c r="C383" t="str">
        <x:v>18:30:00</x:v>
      </x:c>
      <x:c r="D383" s="38" t="n">
        <x:v>0</x:v>
      </x:c>
      <x:c r="E383" s="38" t="n">
        <x:v>0</x:v>
      </x:c>
      <x:c r="F383" s="16" t="str"/>
      <x:c r="G383" s="16" t="str"/>
      <x:c r="H383" s="16" t="str">
        <x:v>السجل الرئيسي</x:v>
      </x:c>
    </x:row>
    <x:row r="384">
      <x:c r="A384" s="36" t="n">
        <x:v>46060</x:v>
      </x:c>
      <x:c r="B384" t="str">
        <x:v>08:52:00</x:v>
      </x:c>
      <x:c r="C384" t="str">
        <x:v>22:00:00</x:v>
      </x:c>
      <x:c r="D384" s="38" t="n">
        <x:v>0</x:v>
      </x:c>
      <x:c r="E384" s="38" t="n">
        <x:v>0</x:v>
      </x:c>
      <x:c r="F384" s="16" t="str"/>
      <x:c r="G384" s="16" t="str"/>
      <x:c r="H384" s="16" t="str">
        <x:v>السجل الرئيسي</x:v>
      </x:c>
    </x:row>
    <x:row r="385">
      <x:c r="A385" s="36" t="n">
        <x:v>46061</x:v>
      </x:c>
      <x:c r="B385" t="str">
        <x:v>09:00:00</x:v>
      </x:c>
      <x:c r="C385" t="str">
        <x:v>21:00:00</x:v>
      </x:c>
      <x:c r="D385" s="38" t="n">
        <x:v>0</x:v>
      </x:c>
      <x:c r="E385" s="38" t="n">
        <x:v>0</x:v>
      </x:c>
      <x:c r="F385" s="16" t="str"/>
      <x:c r="G385" s="16" t="str"/>
      <x:c r="H385" s="16" t="str">
        <x:v>السجل الرئيسي</x:v>
      </x:c>
    </x:row>
    <x:row r="386">
      <x:c r="A386" s="36" t="n">
        <x:v>46062</x:v>
      </x:c>
      <x:c r="B386" t="str">
        <x:v>08:00:00</x:v>
      </x:c>
      <x:c r="C386" t="str">
        <x:v>17:00:00</x:v>
      </x:c>
      <x:c r="D386" s="38" t="n">
        <x:v>0</x:v>
      </x:c>
      <x:c r="E386" s="38" t="n">
        <x:v>0</x:v>
      </x:c>
      <x:c r="F386" s="16" t="str"/>
      <x:c r="G386" s="16" t="str"/>
      <x:c r="H386" s="16" t="str">
        <x:v>السجل الرئيسي</x:v>
      </x:c>
    </x:row>
    <x:row r="387">
      <x:c r="A387" s="36" t="n">
        <x:v>46063</x:v>
      </x:c>
      <x:c r="B387" t="str">
        <x:v>08:20:00</x:v>
      </x:c>
      <x:c r="C387" t="str">
        <x:v>17:00:00</x:v>
      </x:c>
      <x:c r="D387" s="38" t="n">
        <x:v>0</x:v>
      </x:c>
      <x:c r="E387" s="38" t="n">
        <x:v>0</x:v>
      </x:c>
      <x:c r="F387" s="16" t="str"/>
      <x:c r="G387" s="16" t="str"/>
      <x:c r="H387" s="16" t="str">
        <x:v>السجل الرئيسي</x:v>
      </x:c>
    </x:row>
    <x:row r="388">
      <x:c r="A388" s="36" t="n">
        <x:v>46064</x:v>
      </x:c>
      <x:c r="B388" t="str">
        <x:v>09:19:00</x:v>
      </x:c>
      <x:c r="C388" t="str">
        <x:v>17:00:00</x:v>
      </x:c>
      <x:c r="D388" s="38" t="n">
        <x:v>0</x:v>
      </x:c>
      <x:c r="E388" s="38" t="n">
        <x:v>0</x:v>
      </x:c>
      <x:c r="F388" s="16" t="str"/>
      <x:c r="G388" s="16" t="str"/>
      <x:c r="H388" s="16" t="str">
        <x:v>السجل الرئيسي</x:v>
      </x:c>
    </x:row>
    <x:row r="389">
      <x:c r="A389" s="36" t="n">
        <x:v>46065</x:v>
      </x:c>
      <x:c r="B389" t="str">
        <x:v>08:57:00</x:v>
      </x:c>
      <x:c r="C389" t="str">
        <x:v>19:32:00</x:v>
      </x:c>
      <x:c r="D389" s="38" t="n">
        <x:v>0</x:v>
      </x:c>
      <x:c r="E389" s="38" t="n">
        <x:v>0</x:v>
      </x:c>
      <x:c r="F389" s="16" t="str"/>
      <x:c r="G389" s="16" t="str"/>
      <x:c r="H389" s="16" t="str">
        <x:v>السجل الرئيسي</x:v>
      </x:c>
    </x:row>
    <x:row r="390">
      <x:c r="A390" s="36" t="n">
        <x:v>46066</x:v>
      </x:c>
      <x:c r="B390" t="str">
        <x:v>09:20:00</x:v>
      </x:c>
      <x:c r="C390" t="str">
        <x:v>18:48:00</x:v>
      </x:c>
      <x:c r="D390" s="38" t="n">
        <x:v>0</x:v>
      </x:c>
      <x:c r="E390" s="38" t="n">
        <x:v>0</x:v>
      </x:c>
      <x:c r="F390" s="16" t="str"/>
      <x:c r="G390" s="16" t="str"/>
      <x:c r="H390" s="16" t="str">
        <x:v>السجل الرئيسي</x:v>
      </x:c>
    </x:row>
    <x:row r="391">
      <x:c r="A391" s="36" t="n">
        <x:v>46067</x:v>
      </x:c>
      <x:c r="B391" t="str">
        <x:v>09:44:00</x:v>
      </x:c>
      <x:c r="C391" t="str">
        <x:v>19:09:00</x:v>
      </x:c>
      <x:c r="D391" s="38" t="n">
        <x:v>0</x:v>
      </x:c>
      <x:c r="E391" s="38" t="n">
        <x:v>0</x:v>
      </x:c>
      <x:c r="F391" s="16" t="str"/>
      <x:c r="G391" s="16" t="str"/>
      <x:c r="H391" s="16" t="str">
        <x:v>السجل الرئيسي</x:v>
      </x:c>
    </x:row>
    <x:row r="392">
      <x:c r="A392" s="36" t="n">
        <x:v>46068</x:v>
      </x:c>
      <x:c r="B392" t="str">
        <x:v>09:45:00</x:v>
      </x:c>
      <x:c r="C392" t="str">
        <x:v>23:59:00</x:v>
      </x:c>
      <x:c r="D392" s="38" t="n">
        <x:v>0</x:v>
      </x:c>
      <x:c r="E392" s="38" t="n">
        <x:v>0</x:v>
      </x:c>
      <x:c r="F392" s="16" t="str"/>
      <x:c r="G392" s="16" t="str"/>
      <x:c r="H392" s="16" t="str">
        <x:v>السجل الرئيسي</x:v>
      </x:c>
    </x:row>
    <x:row r="393">
      <x:c r="A393" s="36" t="n">
        <x:v>46069</x:v>
      </x:c>
      <x:c r="B393" t="str">
        <x:v>00:00:00</x:v>
      </x:c>
      <x:c r="C393" t="str">
        <x:v>04:35:00</x:v>
      </x:c>
      <x:c r="D393" s="38" t="n">
        <x:v>0</x:v>
      </x:c>
      <x:c r="E393" s="38" t="n">
        <x:v>0</x:v>
      </x:c>
      <x:c r="F393" s="16" t="str"/>
      <x:c r="G393" s="16" t="str"/>
      <x:c r="H393" s="16" t="str">
        <x:v>السجل الرئيسي</x:v>
      </x:c>
    </x:row>
    <x:row r="394">
      <x:c r="A394" s="36" t="n">
        <x:v>46070</x:v>
      </x:c>
      <x:c r="B394" t="str">
        <x:v>00:00:00</x:v>
      </x:c>
      <x:c r="C394" t="str">
        <x:v>02:10:00</x:v>
      </x:c>
      <x:c r="D394" s="38" t="n">
        <x:v>0</x:v>
      </x:c>
      <x:c r="E394" s="38" t="n">
        <x:v>0</x:v>
      </x:c>
      <x:c r="F394" s="16" t="str"/>
      <x:c r="G394" s="16" t="str"/>
      <x:c r="H394" s="16" t="str">
        <x:v>السجل الرئيسي</x:v>
      </x:c>
    </x:row>
    <x:row r="395">
      <x:c r="A395" s="36" t="n">
        <x:v>46113</x:v>
      </x:c>
      <x:c r="B395" t="str">
        <x:v>09:16:30</x:v>
      </x:c>
      <x:c r="C395" t="str">
        <x:v>18:06:34</x:v>
      </x:c>
      <x:c r="D395" s="38" t="n">
        <x:v>0</x:v>
      </x:c>
      <x:c r="E395" s="38" t="n">
        <x:v>0</x:v>
      </x:c>
      <x:c r="F395" s="16" t="str">
        <x:v>مؤكد من البصمة</x:v>
      </x:c>
      <x:c r="G395" s="16" t="str"/>
      <x:c r="H395" s="16" t="str">
        <x:v>البصمة الخام 4-6/2026</x:v>
      </x:c>
    </x:row>
    <x:row r="396">
      <x:c r="A396" s="36" t="n">
        <x:v>46114</x:v>
      </x:c>
      <x:c r="B396" t="str">
        <x:v>09:15:04</x:v>
      </x:c>
      <x:c r="C396" t="str">
        <x:v>18:06:24</x:v>
      </x:c>
      <x:c r="D396" s="38" t="n">
        <x:v>0</x:v>
      </x:c>
      <x:c r="E396" s="38" t="n">
        <x:v>0</x:v>
      </x:c>
      <x:c r="F396" s="16" t="str">
        <x:v>مؤكد من البصمة</x:v>
      </x:c>
      <x:c r="G396" s="16" t="str"/>
      <x:c r="H396" s="16" t="str">
        <x:v>البصمة الخام 4-6/2026</x:v>
      </x:c>
    </x:row>
    <x:row r="397">
      <x:c r="A397" s="36" t="n">
        <x:v>46116</x:v>
      </x:c>
      <x:c r="B397" t="str">
        <x:v>09:08:05</x:v>
      </x:c>
      <x:c r="C397" t="str">
        <x:v>18:07:51</x:v>
      </x:c>
      <x:c r="D397" s="38" t="n">
        <x:v>0</x:v>
      </x:c>
      <x:c r="E397" s="38" t="n">
        <x:v>0</x:v>
      </x:c>
      <x:c r="F397" s="16" t="str">
        <x:v>مؤكد من البصمة</x:v>
      </x:c>
      <x:c r="G397" s="16" t="str"/>
      <x:c r="H397" s="16" t="str">
        <x:v>البصمة الخام 4-6/2026</x:v>
      </x:c>
    </x:row>
    <x:row r="398">
      <x:c r="A398" s="36" t="n">
        <x:v>46117</x:v>
      </x:c>
      <x:c r="B398" t="str">
        <x:v>09:18:03</x:v>
      </x:c>
      <x:c r="C398" t="str">
        <x:v>18:04:25</x:v>
      </x:c>
      <x:c r="D398" s="38" t="n">
        <x:v>0</x:v>
      </x:c>
      <x:c r="E398" s="38" t="n">
        <x:v>0</x:v>
      </x:c>
      <x:c r="F398" s="16" t="str">
        <x:v>مؤكد من البصمة</x:v>
      </x:c>
      <x:c r="G398" s="16" t="str"/>
      <x:c r="H398" s="16" t="str">
        <x:v>البصمة الخام 4-6/2026</x:v>
      </x:c>
    </x:row>
    <x:row r="399">
      <x:c r="A399" s="36" t="n">
        <x:v>46118</x:v>
      </x:c>
      <x:c r="B399" t="str">
        <x:v>09:27:45</x:v>
      </x:c>
      <x:c r="C399" t="str">
        <x:v>18:33:16</x:v>
      </x:c>
      <x:c r="D399" s="38" t="n">
        <x:v>0</x:v>
      </x:c>
      <x:c r="E399" s="38" t="n">
        <x:v>0</x:v>
      </x:c>
      <x:c r="F399" s="16" t="str">
        <x:v>مؤكد من البصمة</x:v>
      </x:c>
      <x:c r="G399" s="16" t="str"/>
      <x:c r="H399" s="16" t="str">
        <x:v>البصمة الخام 4-6/2026</x:v>
      </x:c>
    </x:row>
    <x:row r="400">
      <x:c r="A400" s="36" t="n">
        <x:v>46119</x:v>
      </x:c>
      <x:c r="B400" t="str">
        <x:v>09:08:29</x:v>
      </x:c>
      <x:c r="C400" t="str">
        <x:v>18:12:25</x:v>
      </x:c>
      <x:c r="D400" s="38" t="n">
        <x:v>0</x:v>
      </x:c>
      <x:c r="E400" s="38" t="n">
        <x:v>0</x:v>
      </x:c>
      <x:c r="F400" s="16" t="str">
        <x:v>مؤكد من البصمة</x:v>
      </x:c>
      <x:c r="G400" s="16" t="str"/>
      <x:c r="H400" s="16" t="str">
        <x:v>البصمة الخام 4-6/2026</x:v>
      </x:c>
    </x:row>
    <x:row r="401">
      <x:c r="A401" s="36" t="n">
        <x:v>46120</x:v>
      </x:c>
      <x:c r="B401" t="str">
        <x:v>09:21:28</x:v>
      </x:c>
      <x:c r="C401" t="str">
        <x:v>18:07:43</x:v>
      </x:c>
      <x:c r="D401" s="38" t="n">
        <x:v>0</x:v>
      </x:c>
      <x:c r="E401" s="38" t="n">
        <x:v>0</x:v>
      </x:c>
      <x:c r="F401" s="16" t="str">
        <x:v>مؤكد من البصمة</x:v>
      </x:c>
      <x:c r="G401" s="16" t="str"/>
      <x:c r="H401" s="16" t="str">
        <x:v>البصمة الخام 4-6/2026</x:v>
      </x:c>
    </x:row>
    <x:row r="402">
      <x:c r="A402" s="36" t="n">
        <x:v>46121</x:v>
      </x:c>
      <x:c r="B402" t="str">
        <x:v>09:51:55</x:v>
      </x:c>
      <x:c r="C402" t="str">
        <x:v>18:24:17</x:v>
      </x:c>
      <x:c r="D402" s="38" t="n">
        <x:v>0</x:v>
      </x:c>
      <x:c r="E402" s="38" t="n">
        <x:v>0</x:v>
      </x:c>
      <x:c r="F402" s="16" t="str">
        <x:v>مؤكد من البصمة</x:v>
      </x:c>
      <x:c r="G402" s="16" t="str"/>
      <x:c r="H402" s="16" t="str">
        <x:v>البصمة الخام 4-6/2026</x:v>
      </x:c>
    </x:row>
    <x:row r="403">
      <x:c r="A403" s="36" t="n">
        <x:v>46122</x:v>
      </x:c>
      <x:c r="B403" t="str">
        <x:v>08:30:36</x:v>
      </x:c>
      <x:c r="C403" t="str">
        <x:v>18:01:13</x:v>
      </x:c>
      <x:c r="D403" s="38" t="n">
        <x:v>0</x:v>
      </x:c>
      <x:c r="E403" s="38" t="n">
        <x:v>0</x:v>
      </x:c>
      <x:c r="F403" s="16" t="str">
        <x:v>مؤكد من البصمة</x:v>
      </x:c>
      <x:c r="G403" s="16" t="str"/>
      <x:c r="H403" s="16" t="str">
        <x:v>البصمة الخام 4-6/2026</x:v>
      </x:c>
    </x:row>
    <x:row r="404">
      <x:c r="A404" s="36" t="n">
        <x:v>46123</x:v>
      </x:c>
      <x:c r="B404" t="str">
        <x:v>09:42:36</x:v>
      </x:c>
      <x:c r="C404" t="str"/>
      <x:c r="D404" s="38" t="n">
        <x:v>0</x:v>
      </x:c>
      <x:c r="E404" s="38" t="n">
        <x:v>0</x:v>
      </x:c>
      <x:c r="F404" s="16" t="str">
        <x:v>خروج غير مسجّل</x:v>
      </x:c>
      <x:c r="G404" s="16" t="str">
        <x:v>لا توجد بصمة خروج واضحة لهذا اليوم</x:v>
      </x:c>
      <x:c r="H404" s="16" t="str">
        <x:v>البصمة الخام 4-6/2026</x:v>
      </x:c>
    </x:row>
    <x:row r="405">
      <x:c r="A405" s="36" t="n">
        <x:v>46124</x:v>
      </x:c>
      <x:c r="B405" t="str">
        <x:v>10:00:32</x:v>
      </x:c>
      <x:c r="C405" t="str">
        <x:v>21:04:50</x:v>
      </x:c>
      <x:c r="D405" s="38" t="n">
        <x:v>0</x:v>
      </x:c>
      <x:c r="E405" s="38" t="n">
        <x:v>0</x:v>
      </x:c>
      <x:c r="F405" s="16" t="str">
        <x:v>مؤكد من البصمة</x:v>
      </x:c>
      <x:c r="G405" s="16" t="str"/>
      <x:c r="H405" s="16" t="str">
        <x:v>البصمة الخام 4-6/2026</x:v>
      </x:c>
    </x:row>
    <x:row r="406">
      <x:c r="A406" s="36" t="n">
        <x:v>46125</x:v>
      </x:c>
      <x:c r="B406" t="str">
        <x:v>09:50:28</x:v>
      </x:c>
      <x:c r="C406" t="str">
        <x:v>22:12:07</x:v>
      </x:c>
      <x:c r="D406" s="38" t="n">
        <x:v>0</x:v>
      </x:c>
      <x:c r="E406" s="38" t="n">
        <x:v>0</x:v>
      </x:c>
      <x:c r="F406" s="16" t="str">
        <x:v>مؤكد من البصمة</x:v>
      </x:c>
      <x:c r="G406" s="16" t="str"/>
      <x:c r="H406" s="16" t="str">
        <x:v>البصمة الخام 4-6/2026</x:v>
      </x:c>
    </x:row>
    <x:row r="407">
      <x:c r="A407" s="36" t="n">
        <x:v>46126</x:v>
      </x:c>
      <x:c r="B407" t="str">
        <x:v>09:20:51</x:v>
      </x:c>
      <x:c r="C407" t="str">
        <x:v>18:46:15</x:v>
      </x:c>
      <x:c r="D407" s="38" t="n">
        <x:v>0</x:v>
      </x:c>
      <x:c r="E407" s="38" t="n">
        <x:v>0</x:v>
      </x:c>
      <x:c r="F407" s="16" t="str">
        <x:v>مؤكد من البصمة</x:v>
      </x:c>
      <x:c r="G407" s="16" t="str"/>
      <x:c r="H407" s="16" t="str">
        <x:v>البصمة الخام 4-6/2026</x:v>
      </x:c>
    </x:row>
    <x:row r="408">
      <x:c r="A408" s="36" t="n">
        <x:v>46127</x:v>
      </x:c>
      <x:c r="B408" t="str">
        <x:v>09:34:00</x:v>
      </x:c>
      <x:c r="C408" t="str">
        <x:v>21:04:34</x:v>
      </x:c>
      <x:c r="D408" s="38" t="n">
        <x:v>0</x:v>
      </x:c>
      <x:c r="E408" s="38" t="n">
        <x:v>0</x:v>
      </x:c>
      <x:c r="F408" s="16" t="str">
        <x:v>مؤكد من البصمة</x:v>
      </x:c>
      <x:c r="G408" s="16" t="str"/>
      <x:c r="H408" s="16" t="str">
        <x:v>البصمة الخام 4-6/2026</x:v>
      </x:c>
    </x:row>
    <x:row r="409">
      <x:c r="A409" s="36" t="n">
        <x:v>46128</x:v>
      </x:c>
      <x:c r="B409" t="str">
        <x:v>09:22:47</x:v>
      </x:c>
      <x:c r="C409" t="str">
        <x:v>21:54:03</x:v>
      </x:c>
      <x:c r="D409" s="38" t="n">
        <x:v>0</x:v>
      </x:c>
      <x:c r="E409" s="38" t="n">
        <x:v>0</x:v>
      </x:c>
      <x:c r="F409" s="16" t="str">
        <x:v>مؤكد من البصمة</x:v>
      </x:c>
      <x:c r="G409" s="16" t="str"/>
      <x:c r="H409" s="16" t="str">
        <x:v>البصمة الخام 4-6/2026</x:v>
      </x:c>
    </x:row>
    <x:row r="410">
      <x:c r="A410" s="36" t="n">
        <x:v>46129</x:v>
      </x:c>
      <x:c r="B410" t="str">
        <x:v>09:57:56</x:v>
      </x:c>
      <x:c r="C410" t="str">
        <x:v>19:09:55</x:v>
      </x:c>
      <x:c r="D410" s="38" t="n">
        <x:v>0</x:v>
      </x:c>
      <x:c r="E410" s="38" t="n">
        <x:v>0</x:v>
      </x:c>
      <x:c r="F410" s="16" t="str">
        <x:v>مؤكد من البصمة</x:v>
      </x:c>
      <x:c r="G410" s="16" t="str"/>
      <x:c r="H410" s="16" t="str">
        <x:v>البصمة الخام 4-6/2026</x:v>
      </x:c>
    </x:row>
    <x:row r="411">
      <x:c r="A411" s="36" t="n">
        <x:v>46130</x:v>
      </x:c>
      <x:c r="B411" t="str">
        <x:v>12:45:12</x:v>
      </x:c>
      <x:c r="C411" t="str">
        <x:v>19:45:03</x:v>
      </x:c>
      <x:c r="D411" s="38" t="n">
        <x:v>0</x:v>
      </x:c>
      <x:c r="E411" s="38" t="n">
        <x:v>0</x:v>
      </x:c>
      <x:c r="F411" s="16" t="str">
        <x:v>مؤكد من البصمة</x:v>
      </x:c>
      <x:c r="G411" s="16" t="str"/>
      <x:c r="H411" s="16" t="str">
        <x:v>البصمة الخام 4-6/2026</x:v>
      </x:c>
    </x:row>
    <x:row r="412">
      <x:c r="A412" s="36" t="n">
        <x:v>46131</x:v>
      </x:c>
      <x:c r="B412" t="str">
        <x:v>09:57:52</x:v>
      </x:c>
      <x:c r="C412" t="str">
        <x:v>18:50:16</x:v>
      </x:c>
      <x:c r="D412" s="38" t="n">
        <x:v>0</x:v>
      </x:c>
      <x:c r="E412" s="38" t="n">
        <x:v>0</x:v>
      </x:c>
      <x:c r="F412" s="16" t="str">
        <x:v>مؤكد من البصمة</x:v>
      </x:c>
      <x:c r="G412" s="16" t="str"/>
      <x:c r="H412" s="16" t="str">
        <x:v>البصمة الخام 4-6/2026</x:v>
      </x:c>
    </x:row>
    <x:row r="413">
      <x:c r="A413" s="36" t="n">
        <x:v>46132</x:v>
      </x:c>
      <x:c r="B413" t="str">
        <x:v>09:41:00</x:v>
      </x:c>
      <x:c r="C413" t="str">
        <x:v>18:22:48</x:v>
      </x:c>
      <x:c r="D413" s="38" t="n">
        <x:v>0</x:v>
      </x:c>
      <x:c r="E413" s="38" t="n">
        <x:v>0</x:v>
      </x:c>
      <x:c r="F413" s="16" t="str">
        <x:v>تصحيح زر دخول + أكثر من بصمتين</x:v>
      </x:c>
      <x:c r="G413" s="16" t="str">
        <x:v>أول بصمة صباحية كانت خروج 09:41:00 واعتُمدت كدخول؛ كل البصمات: 09:41:00 خروج | 10:57:43 دخول | 18:22:48 خروج</x:v>
      </x:c>
      <x:c r="H413" s="16" t="str">
        <x:v>البصمة الخام 4-6/2026</x:v>
      </x:c>
    </x:row>
    <x:row r="414">
      <x:c r="A414" s="36" t="n">
        <x:v>46133</x:v>
      </x:c>
      <x:c r="B414" t="str">
        <x:v>09:28:45</x:v>
      </x:c>
      <x:c r="C414" t="str">
        <x:v>19:53:56</x:v>
      </x:c>
      <x:c r="D414" s="38" t="n">
        <x:v>0</x:v>
      </x:c>
      <x:c r="E414" s="38" t="n">
        <x:v>0</x:v>
      </x:c>
      <x:c r="F414" s="16" t="str">
        <x:v>مؤكد من البصمة</x:v>
      </x:c>
      <x:c r="G414" s="16" t="str"/>
      <x:c r="H414" s="16" t="str">
        <x:v>البصمة الخام 4-6/2026</x:v>
      </x:c>
    </x:row>
    <x:row r="415">
      <x:c r="A415" s="36" t="n">
        <x:v>46134</x:v>
      </x:c>
      <x:c r="B415" t="str">
        <x:v>08:56:46</x:v>
      </x:c>
      <x:c r="C415" t="str">
        <x:v>19:42:57</x:v>
      </x:c>
      <x:c r="D415" s="38" t="n">
        <x:v>0</x:v>
      </x:c>
      <x:c r="E415" s="38" t="n">
        <x:v>0</x:v>
      </x:c>
      <x:c r="F415" s="16" t="str">
        <x:v>تصحيح زر دخول + تكرار بصمة بداية الدوام</x:v>
      </x:c>
      <x:c r="G415" s="16" t="str">
        <x:v>أول بصمة صباحية كانت خروج 08:56:46 واعتُمدت كدخول؛ بصمات متقاربة بداية الدوام: 08:56:46 خروج, 08:58:53 دخول — اعتُمدت الأولى كدخول</x:v>
      </x:c>
      <x:c r="H415" s="16" t="str">
        <x:v>البصمة الخام 4-6/2026</x:v>
      </x:c>
    </x:row>
    <x:row r="416">
      <x:c r="A416" s="36" t="n">
        <x:v>46135</x:v>
      </x:c>
      <x:c r="B416" t="str">
        <x:v>11:05:41</x:v>
      </x:c>
      <x:c r="C416" t="str"/>
      <x:c r="D416" s="38" t="n">
        <x:v>0</x:v>
      </x:c>
      <x:c r="E416" s="38" t="n">
        <x:v>0</x:v>
      </x:c>
      <x:c r="F416" s="16" t="str">
        <x:v>خروج غير مسجّل</x:v>
      </x:c>
      <x:c r="G416" s="16" t="str">
        <x:v>لا توجد بصمة خروج واضحة لهذا اليوم</x:v>
      </x:c>
      <x:c r="H416" s="16" t="str">
        <x:v>البصمة الخام 4-6/2026</x:v>
      </x:c>
    </x:row>
    <x:row r="417">
      <x:c r="A417" s="36" t="n">
        <x:v>46136</x:v>
      </x:c>
      <x:c r="B417" t="str">
        <x:v>03:33:36</x:v>
      </x:c>
      <x:c r="C417" t="str"/>
      <x:c r="D417" s="38" t="n">
        <x:v>0</x:v>
      </x:c>
      <x:c r="E417" s="38" t="n">
        <x:v>0</x:v>
      </x:c>
      <x:c r="F417" s="16" t="str">
        <x:v>تصحيح زر دخول + خروج غير مسجّل</x:v>
      </x:c>
      <x:c r="G417" s="16" t="str">
        <x:v>بصمة صباحية كانت خروج 03:33:36 واعتُمدت كدخول؛ لا توجد بصمة خروج</x:v>
      </x:c>
      <x:c r="H417" s="16" t="str">
        <x:v>البصمة الخام 4-6/2026</x:v>
      </x:c>
    </x:row>
    <x:row r="418">
      <x:c r="A418" s="36" t="n">
        <x:v>46138</x:v>
      </x:c>
      <x:c r="B418" t="str">
        <x:v>10:49:24</x:v>
      </x:c>
      <x:c r="C418" t="str"/>
      <x:c r="D418" s="38" t="n">
        <x:v>0</x:v>
      </x:c>
      <x:c r="E418" s="38" t="n">
        <x:v>0</x:v>
      </x:c>
      <x:c r="F418" s="16" t="str">
        <x:v>خروج غير مسجّل</x:v>
      </x:c>
      <x:c r="G418" s="16" t="str">
        <x:v>لا توجد بصمة خروج واضحة لهذا اليوم</x:v>
      </x:c>
      <x:c r="H418" s="16" t="str">
        <x:v>البصمة الخام 4-6/2026</x:v>
      </x:c>
    </x:row>
    <x:row r="419">
      <x:c r="A419" s="36" t="n">
        <x:v>46139</x:v>
      </x:c>
      <x:c r="B419" t="str">
        <x:v>10:00:32</x:v>
      </x:c>
      <x:c r="C419" t="str">
        <x:v>17:56:45</x:v>
      </x:c>
      <x:c r="D419" s="38" t="n">
        <x:v>0</x:v>
      </x:c>
      <x:c r="E419" s="38" t="n">
        <x:v>0</x:v>
      </x:c>
      <x:c r="F419" s="16" t="str">
        <x:v>مؤكد من البصمة</x:v>
      </x:c>
      <x:c r="G419" s="16" t="str"/>
      <x:c r="H419" s="16" t="str">
        <x:v>البصمة الخام 4-6/2026</x:v>
      </x:c>
    </x:row>
    <x:row r="420">
      <x:c r="A420" s="36" t="n">
        <x:v>46140</x:v>
      </x:c>
      <x:c r="B420" t="str">
        <x:v>10:16:05</x:v>
      </x:c>
      <x:c r="C420" t="str">
        <x:v>20:36:23</x:v>
      </x:c>
      <x:c r="D420" s="38" t="n">
        <x:v>0</x:v>
      </x:c>
      <x:c r="E420" s="38" t="n">
        <x:v>0</x:v>
      </x:c>
      <x:c r="F420" s="16" t="str">
        <x:v>مؤكد من البصمة</x:v>
      </x:c>
      <x:c r="G420" s="16" t="str"/>
      <x:c r="H420" s="16" t="str">
        <x:v>البصمة الخام 4-6/2026</x:v>
      </x:c>
    </x:row>
    <x:row r="421">
      <x:c r="A421" s="36" t="n">
        <x:v>46141</x:v>
      </x:c>
      <x:c r="B421" t="str">
        <x:v>09:27:17</x:v>
      </x:c>
      <x:c r="C421" t="str">
        <x:v>23:06:53</x:v>
      </x:c>
      <x:c r="D421" s="38" t="n">
        <x:v>0</x:v>
      </x:c>
      <x:c r="E421" s="38" t="n">
        <x:v>0</x:v>
      </x:c>
      <x:c r="F421" s="16" t="str">
        <x:v>مؤكد من البصمة</x:v>
      </x:c>
      <x:c r="G421" s="16" t="str"/>
      <x:c r="H421" s="16" t="str">
        <x:v>البصمة الخام 4-6/2026</x:v>
      </x:c>
    </x:row>
    <x:row r="422">
      <x:c r="A422" s="36" t="n">
        <x:v>46142</x:v>
      </x:c>
      <x:c r="B422" t="str">
        <x:v>06:41:46</x:v>
      </x:c>
      <x:c r="C422" t="str">
        <x:v>18:03:59</x:v>
      </x:c>
      <x:c r="D422" s="38" t="n">
        <x:v>0</x:v>
      </x:c>
      <x:c r="E422" s="38" t="n">
        <x:v>0</x:v>
      </x:c>
      <x:c r="F422" s="16" t="str">
        <x:v>مؤكد من البصمة</x:v>
      </x:c>
      <x:c r="G422" s="16" t="str"/>
      <x:c r="H422" s="16" t="str">
        <x:v>البصمة الخام 4-6/2026</x:v>
      </x:c>
    </x:row>
    <x:row r="423">
      <x:c r="A423" s="36" t="n">
        <x:v>46144</x:v>
      </x:c>
      <x:c r="B423" t="str">
        <x:v>09:27:53</x:v>
      </x:c>
      <x:c r="C423" t="str">
        <x:v>19:33:17</x:v>
      </x:c>
      <x:c r="D423" s="38" t="n">
        <x:v>0</x:v>
      </x:c>
      <x:c r="E423" s="38" t="n">
        <x:v>0</x:v>
      </x:c>
      <x:c r="F423" s="16" t="str">
        <x:v>مؤكد من البصمة</x:v>
      </x:c>
      <x:c r="G423" s="16" t="str"/>
      <x:c r="H423" s="16" t="str">
        <x:v>البصمة الخام 4-6/2026</x:v>
      </x:c>
    </x:row>
    <x:row r="424">
      <x:c r="A424" s="36" t="n">
        <x:v>46146</x:v>
      </x:c>
      <x:c r="B424" t="str">
        <x:v>11:41:39</x:v>
      </x:c>
      <x:c r="C424" t="str"/>
      <x:c r="D424" s="38" t="n">
        <x:v>0</x:v>
      </x:c>
      <x:c r="E424" s="38" t="n">
        <x:v>0</x:v>
      </x:c>
      <x:c r="F424" s="16" t="str">
        <x:v>خروج غير مسجّل</x:v>
      </x:c>
      <x:c r="G424" s="16" t="str">
        <x:v>لا توجد بصمة خروج واضحة لهذا اليوم</x:v>
      </x:c>
      <x:c r="H424" s="16" t="str">
        <x:v>البصمة الخام 4-6/2026</x:v>
      </x:c>
    </x:row>
    <x:row r="425">
      <x:c r="A425" s="36" t="n">
        <x:v>46147</x:v>
      </x:c>
      <x:c r="B425" t="str">
        <x:v>08:05:08</x:v>
      </x:c>
      <x:c r="C425" t="str">
        <x:v>19:11:05</x:v>
      </x:c>
      <x:c r="D425" s="38" t="n">
        <x:v>0</x:v>
      </x:c>
      <x:c r="E425" s="38" t="n">
        <x:v>0</x:v>
      </x:c>
      <x:c r="F425" s="16" t="str">
        <x:v>تصحيح زر دخول + أكثر من بصمتين</x:v>
      </x:c>
      <x:c r="G425" s="16" t="str">
        <x:v>أول بصمة صباحية كانت خروج 08:05:08 واعتُمدت كدخول؛ كل البصمات: 08:05:08 خروج | 12:17:55 دخول | 19:11:05 خروج</x:v>
      </x:c>
      <x:c r="H425" s="16" t="str">
        <x:v>البصمة الخام 4-6/2026</x:v>
      </x:c>
    </x:row>
    <x:row r="426">
      <x:c r="A426" s="36" t="n">
        <x:v>46148</x:v>
      </x:c>
      <x:c r="B426" t="str">
        <x:v>08:53:23</x:v>
      </x:c>
      <x:c r="C426" t="str">
        <x:v>18:28:40</x:v>
      </x:c>
      <x:c r="D426" s="38" t="n">
        <x:v>0</x:v>
      </x:c>
      <x:c r="E426" s="38" t="n">
        <x:v>0</x:v>
      </x:c>
      <x:c r="F426" s="16" t="str">
        <x:v>مؤكد من البصمة</x:v>
      </x:c>
      <x:c r="G426" s="16" t="str"/>
      <x:c r="H426" s="16" t="str">
        <x:v>البصمة الخام 4-6/2026</x:v>
      </x:c>
    </x:row>
    <x:row r="427">
      <x:c r="A427" s="36" t="n">
        <x:v>46153</x:v>
      </x:c>
      <x:c r="B427" t="str">
        <x:v>09:33:29</x:v>
      </x:c>
      <x:c r="C427" t="str">
        <x:v>17:24:12</x:v>
      </x:c>
      <x:c r="D427" s="38" t="n">
        <x:v>0</x:v>
      </x:c>
      <x:c r="E427" s="38" t="n">
        <x:v>0</x:v>
      </x:c>
      <x:c r="F427" s="16" t="str">
        <x:v>مؤكد من البصمة</x:v>
      </x:c>
      <x:c r="G427" s="16" t="str"/>
      <x:c r="H427" s="16" t="str">
        <x:v>البصمة الخام 4-6/2026</x:v>
      </x:c>
    </x:row>
    <x:row r="428">
      <x:c r="A428" s="36" t="n">
        <x:v>46154</x:v>
      </x:c>
      <x:c r="B428" t="str">
        <x:v>09:20:56</x:v>
      </x:c>
      <x:c r="C428" t="str">
        <x:v>19:12:52</x:v>
      </x:c>
      <x:c r="D428" s="38" t="n">
        <x:v>0</x:v>
      </x:c>
      <x:c r="E428" s="38" t="n">
        <x:v>0</x:v>
      </x:c>
      <x:c r="F428" s="16" t="str">
        <x:v>مؤكد من البصمة</x:v>
      </x:c>
      <x:c r="G428" s="16" t="str"/>
      <x:c r="H428" s="16" t="str">
        <x:v>البصمة الخام 4-6/2026</x:v>
      </x:c>
    </x:row>
    <x:row r="429">
      <x:c r="A429" s="36" t="n">
        <x:v>46155</x:v>
      </x:c>
      <x:c r="B429" t="str">
        <x:v>09:21:16</x:v>
      </x:c>
      <x:c r="C429" t="str">
        <x:v>18:01:18</x:v>
      </x:c>
      <x:c r="D429" s="38" t="n">
        <x:v>0</x:v>
      </x:c>
      <x:c r="E429" s="38" t="n">
        <x:v>0</x:v>
      </x:c>
      <x:c r="F429" s="16" t="str">
        <x:v>مؤكد من البصمة</x:v>
      </x:c>
      <x:c r="G429" s="16" t="str"/>
      <x:c r="H429" s="16" t="str">
        <x:v>البصمة الخام 4-6/2026</x:v>
      </x:c>
    </x:row>
    <x:row r="430">
      <x:c r="A430" s="36" t="n">
        <x:v>46156</x:v>
      </x:c>
      <x:c r="B430" t="str">
        <x:v>09:42:47</x:v>
      </x:c>
      <x:c r="C430" t="str">
        <x:v>17:28:29</x:v>
      </x:c>
      <x:c r="D430" s="38" t="n">
        <x:v>0</x:v>
      </x:c>
      <x:c r="E430" s="38" t="n">
        <x:v>0</x:v>
      </x:c>
      <x:c r="F430" s="16" t="str">
        <x:v>مؤكد من البصمة</x:v>
      </x:c>
      <x:c r="G430" s="16" t="str"/>
      <x:c r="H430" s="16" t="str">
        <x:v>البصمة الخام 4-6/2026</x:v>
      </x:c>
    </x:row>
    <x:row r="431">
      <x:c r="A431" s="36" t="n">
        <x:v>46158</x:v>
      </x:c>
      <x:c r="B431" t="str">
        <x:v>09:01:56</x:v>
      </x:c>
      <x:c r="C431" t="str">
        <x:v>17:32:51</x:v>
      </x:c>
      <x:c r="D431" s="38" t="n">
        <x:v>0</x:v>
      </x:c>
      <x:c r="E431" s="38" t="n">
        <x:v>0</x:v>
      </x:c>
      <x:c r="F431" s="16" t="str">
        <x:v>مؤكد من البصمة</x:v>
      </x:c>
      <x:c r="G431" s="16" t="str"/>
      <x:c r="H431" s="16" t="str">
        <x:v>البصمة الخام 4-6/2026</x:v>
      </x:c>
    </x:row>
    <x:row r="432">
      <x:c r="A432" s="36" t="n">
        <x:v>46159</x:v>
      </x:c>
      <x:c r="B432" t="str">
        <x:v>09:13:50</x:v>
      </x:c>
      <x:c r="C432" t="str">
        <x:v>18:09:42</x:v>
      </x:c>
      <x:c r="D432" s="38" t="n">
        <x:v>0</x:v>
      </x:c>
      <x:c r="E432" s="38" t="n">
        <x:v>0</x:v>
      </x:c>
      <x:c r="F432" s="16" t="str">
        <x:v>مؤكد من البصمة</x:v>
      </x:c>
      <x:c r="G432" s="16" t="str"/>
      <x:c r="H432" s="16" t="str">
        <x:v>البصمة الخام 4-6/2026</x:v>
      </x:c>
    </x:row>
    <x:row r="433">
      <x:c r="A433" s="36" t="n">
        <x:v>46160</x:v>
      </x:c>
      <x:c r="B433" t="str">
        <x:v>09:21:09</x:v>
      </x:c>
      <x:c r="C433" t="str">
        <x:v>17:54:00</x:v>
      </x:c>
      <x:c r="D433" s="38" t="n">
        <x:v>0</x:v>
      </x:c>
      <x:c r="E433" s="38" t="n">
        <x:v>0</x:v>
      </x:c>
      <x:c r="F433" s="16" t="str">
        <x:v>مؤكد من البصمة</x:v>
      </x:c>
      <x:c r="G433" s="16" t="str"/>
      <x:c r="H433" s="16" t="str">
        <x:v>البصمة الخام 4-6/2026</x:v>
      </x:c>
    </x:row>
    <x:row r="434">
      <x:c r="A434" s="36" t="n">
        <x:v>46161</x:v>
      </x:c>
      <x:c r="B434" t="str">
        <x:v>09:53:34</x:v>
      </x:c>
      <x:c r="C434" t="str">
        <x:v>18:05:27</x:v>
      </x:c>
      <x:c r="D434" s="38" t="n">
        <x:v>0</x:v>
      </x:c>
      <x:c r="E434" s="38" t="n">
        <x:v>0</x:v>
      </x:c>
      <x:c r="F434" s="16" t="str">
        <x:v>مؤكد من البصمة</x:v>
      </x:c>
      <x:c r="G434" s="16" t="str"/>
      <x:c r="H434" s="16" t="str">
        <x:v>البصمة الخام 4-6/2026</x:v>
      </x:c>
    </x:row>
    <x:row r="435">
      <x:c r="A435" s="36" t="n">
        <x:v>46162</x:v>
      </x:c>
      <x:c r="B435" t="str">
        <x:v>09:36:00</x:v>
      </x:c>
      <x:c r="C435" t="str">
        <x:v>17:52:42</x:v>
      </x:c>
      <x:c r="D435" s="38" t="n">
        <x:v>0</x:v>
      </x:c>
      <x:c r="E435" s="38" t="n">
        <x:v>0</x:v>
      </x:c>
      <x:c r="F435" s="16" t="str">
        <x:v>مؤكد من البصمة</x:v>
      </x:c>
      <x:c r="G435" s="16" t="str"/>
      <x:c r="H435" s="16" t="str">
        <x:v>البصمة الخام 4-6/2026</x:v>
      </x:c>
    </x:row>
    <x:row r="436">
      <x:c r="A436" s="36" t="n">
        <x:v>46163</x:v>
      </x:c>
      <x:c r="B436" t="str">
        <x:v>09:41:16</x:v>
      </x:c>
      <x:c r="C436" t="str">
        <x:v>17:44:38</x:v>
      </x:c>
      <x:c r="D436" s="38" t="n">
        <x:v>0</x:v>
      </x:c>
      <x:c r="E436" s="38" t="n">
        <x:v>0</x:v>
      </x:c>
      <x:c r="F436" s="16" t="str">
        <x:v>مؤكد من البصمة</x:v>
      </x:c>
      <x:c r="G436" s="16" t="str"/>
      <x:c r="H436" s="16" t="str">
        <x:v>البصمة الخام 4-6/2026</x:v>
      </x:c>
    </x:row>
    <x:row r="437">
      <x:c r="A437" s="36" t="n">
        <x:v>46165</x:v>
      </x:c>
      <x:c r="B437" t="str">
        <x:v>09:12:39</x:v>
      </x:c>
      <x:c r="C437" t="str">
        <x:v>18:02:05</x:v>
      </x:c>
      <x:c r="D437" s="38" t="n">
        <x:v>0</x:v>
      </x:c>
      <x:c r="E437" s="38" t="n">
        <x:v>0</x:v>
      </x:c>
      <x:c r="F437" s="16" t="str">
        <x:v>مؤكد من البصمة</x:v>
      </x:c>
      <x:c r="G437" s="16" t="str"/>
      <x:c r="H437" s="16" t="str">
        <x:v>البصمة الخام 4-6/2026</x:v>
      </x:c>
    </x:row>
    <x:row r="438">
      <x:c r="A438" s="36" t="n">
        <x:v>46166</x:v>
      </x:c>
      <x:c r="B438" t="str">
        <x:v>09:45:55</x:v>
      </x:c>
      <x:c r="C438" t="str">
        <x:v>18:08:36</x:v>
      </x:c>
      <x:c r="D438" s="38" t="n">
        <x:v>0</x:v>
      </x:c>
      <x:c r="E438" s="38" t="n">
        <x:v>0</x:v>
      </x:c>
      <x:c r="F438" s="16" t="str">
        <x:v>مؤكد من البصمة</x:v>
      </x:c>
      <x:c r="G438" s="16" t="str"/>
      <x:c r="H438" s="16" t="str">
        <x:v>البصمة الخام 4-6/2026</x:v>
      </x:c>
    </x:row>
    <x:row r="439">
      <x:c r="A439" s="36" t="n">
        <x:v>46167</x:v>
      </x:c>
      <x:c r="B439" t="str">
        <x:v>09:48:57</x:v>
      </x:c>
      <x:c r="C439" t="str">
        <x:v>15:17:28</x:v>
      </x:c>
      <x:c r="D439" s="38" t="n">
        <x:v>0</x:v>
      </x:c>
      <x:c r="E439" s="38" t="n">
        <x:v>0</x:v>
      </x:c>
      <x:c r="F439" s="16" t="str">
        <x:v>مؤكد من البصمة</x:v>
      </x:c>
      <x:c r="G439" s="16" t="str"/>
      <x:c r="H439" s="16" t="str">
        <x:v>البصمة الخام 4-6/2026</x:v>
      </x:c>
    </x:row>
    <x:row r="440">
      <x:c r="A440" s="36" t="n">
        <x:v>46168</x:v>
      </x:c>
      <x:c r="B440" t="str">
        <x:v>08:59:56</x:v>
      </x:c>
      <x:c r="C440" t="str">
        <x:v>20:08:43</x:v>
      </x:c>
      <x:c r="D440" s="38" t="n">
        <x:v>0</x:v>
      </x:c>
      <x:c r="E440" s="38" t="n">
        <x:v>0</x:v>
      </x:c>
      <x:c r="F440" s="16" t="str">
        <x:v>مؤكد من البصمة</x:v>
      </x:c>
      <x:c r="G440" s="16" t="str"/>
      <x:c r="H440" s="16" t="str">
        <x:v>البصمة الخام 4-6/2026</x:v>
      </x:c>
    </x:row>
    <x:row r="441">
      <x:c r="A441" s="36" t="n">
        <x:v>46172</x:v>
      </x:c>
      <x:c r="B441" t="str">
        <x:v>08:57:01</x:v>
      </x:c>
      <x:c r="C441" t="str">
        <x:v>18:12:42</x:v>
      </x:c>
      <x:c r="D441" s="38" t="n">
        <x:v>0</x:v>
      </x:c>
      <x:c r="E441" s="38" t="n">
        <x:v>0</x:v>
      </x:c>
      <x:c r="F441" s="16" t="str">
        <x:v>مؤكد من البصمة</x:v>
      </x:c>
      <x:c r="G441" s="16" t="str"/>
      <x:c r="H441" s="16" t="str">
        <x:v>البصمة الخام 4-6/2026</x:v>
      </x:c>
    </x:row>
    <x:row r="442">
      <x:c r="A442" s="36" t="n">
        <x:v>46173</x:v>
      </x:c>
      <x:c r="B442" t="str">
        <x:v>09:14:55</x:v>
      </x:c>
      <x:c r="C442" t="str">
        <x:v>18:00:04</x:v>
      </x:c>
      <x:c r="D442" s="38" t="n">
        <x:v>0</x:v>
      </x:c>
      <x:c r="E442" s="38" t="n">
        <x:v>0</x:v>
      </x:c>
      <x:c r="F442" s="16" t="str">
        <x:v>مؤكد من البصمة</x:v>
      </x:c>
      <x:c r="G442" s="16" t="str"/>
      <x:c r="H442" s="16" t="str">
        <x:v>البصمة الخام 4-6/2026</x:v>
      </x:c>
    </x:row>
    <x:row r="443">
      <x:c r="A443" s="36" t="n">
        <x:v>46176</x:v>
      </x:c>
      <x:c r="B443" t="str">
        <x:v>09:14:57</x:v>
      </x:c>
      <x:c r="C443" t="str">
        <x:v>18:09:54</x:v>
      </x:c>
      <x:c r="D443" s="38" t="n">
        <x:v>0</x:v>
      </x:c>
      <x:c r="E443" s="38" t="n">
        <x:v>0</x:v>
      </x:c>
      <x:c r="F443" s="16" t="str">
        <x:v>مؤكد من البصمة</x:v>
      </x:c>
      <x:c r="G443" s="16" t="str"/>
      <x:c r="H443" s="16" t="str">
        <x:v>البصمة الخام 4-6/2026</x:v>
      </x:c>
    </x:row>
    <x:row r="444">
      <x:c r="A444" s="36" t="n">
        <x:v>46177</x:v>
      </x:c>
      <x:c r="B444" t="str">
        <x:v>08:50:49</x:v>
      </x:c>
      <x:c r="C444" t="str">
        <x:v>18:18:36</x:v>
      </x:c>
      <x:c r="D444" s="38" t="n">
        <x:v>0</x:v>
      </x:c>
      <x:c r="E444" s="38" t="n">
        <x:v>0</x:v>
      </x:c>
      <x:c r="F444" s="16" t="str">
        <x:v>مؤكد من البصمة</x:v>
      </x:c>
      <x:c r="G444" s="16" t="str"/>
      <x:c r="H444" s="16" t="str">
        <x:v>البصمة الخام 4-6/2026</x:v>
      </x:c>
    </x:row>
    <x:row r="445">
      <x:c r="A445" s="36" t="n">
        <x:v>46179</x:v>
      </x:c>
      <x:c r="B445" t="str">
        <x:v>08:57:59</x:v>
      </x:c>
      <x:c r="C445" t="str"/>
      <x:c r="D445" s="38" t="n">
        <x:v>0</x:v>
      </x:c>
      <x:c r="E445" s="38" t="n">
        <x:v>0</x:v>
      </x:c>
      <x:c r="F445" s="16" t="str">
        <x:v>خروج غير مسجّل</x:v>
      </x:c>
      <x:c r="G445" s="16" t="str">
        <x:v>لا توجد بصمة خروج واضحة لهذا اليوم</x:v>
      </x:c>
      <x:c r="H445" s="16" t="str">
        <x:v>البصمة الخام 4-6/2026</x:v>
      </x:c>
    </x:row>
    <x:row r="446">
      <x:c r="A446" s="36" t="n">
        <x:v>46180</x:v>
      </x:c>
      <x:c r="B446" t="str">
        <x:v>11:57:11</x:v>
      </x:c>
      <x:c r="C446" t="str"/>
      <x:c r="D446" s="38" t="n">
        <x:v>0</x:v>
      </x:c>
      <x:c r="E446" s="38" t="n">
        <x:v>0</x:v>
      </x:c>
      <x:c r="F446" s="16" t="str">
        <x:v>خروج غير مسجّل</x:v>
      </x:c>
      <x:c r="G446" s="16" t="str">
        <x:v>لا توجد بصمة خروج واضحة لهذا اليوم</x:v>
      </x:c>
      <x:c r="H446" s="16" t="str">
        <x:v>البصمة الخام 4-6/2026</x:v>
      </x:c>
    </x:row>
    <x:row r="447">
      <x:c r="A447" s="36" t="n">
        <x:v>46181</x:v>
      </x:c>
      <x:c r="B447" t="str">
        <x:v>09:08:00</x:v>
      </x:c>
      <x:c r="C447" t="str">
        <x:v>17:54:16</x:v>
      </x:c>
      <x:c r="D447" s="38" t="n">
        <x:v>0</x:v>
      </x:c>
      <x:c r="E447" s="38" t="n">
        <x:v>0</x:v>
      </x:c>
      <x:c r="F447" s="16" t="str">
        <x:v>مؤكد من البصمة</x:v>
      </x:c>
      <x:c r="G447" s="16" t="str"/>
      <x:c r="H447" s="16" t="str">
        <x:v>البصمة الخام 4-6/2026</x:v>
      </x:c>
    </x:row>
    <x:row r="448">
      <x:c r="A448" s="36" t="n">
        <x:v>46182</x:v>
      </x:c>
      <x:c r="B448" t="str">
        <x:v>08:48:06</x:v>
      </x:c>
      <x:c r="C448" t="str">
        <x:v>17:59:56</x:v>
      </x:c>
      <x:c r="D448" s="38" t="n">
        <x:v>0</x:v>
      </x:c>
      <x:c r="E448" s="38" t="n">
        <x:v>0</x:v>
      </x:c>
      <x:c r="F448" s="16" t="str">
        <x:v>مؤكد من البصمة</x:v>
      </x:c>
      <x:c r="G448" s="16" t="str"/>
      <x:c r="H448" s="16" t="str">
        <x:v>البصمة الخام 4-6/2026</x:v>
      </x:c>
    </x:row>
    <x:row r="449">
      <x:c r="A449" s="36" t="n">
        <x:v>46183</x:v>
      </x:c>
      <x:c r="B449" t="str">
        <x:v>08:55:29</x:v>
      </x:c>
      <x:c r="C449" t="str">
        <x:v>18:45:36</x:v>
      </x:c>
      <x:c r="D449" s="38" t="n">
        <x:v>0</x:v>
      </x:c>
      <x:c r="E449" s="38" t="n">
        <x:v>0</x:v>
      </x:c>
      <x:c r="F449" s="16" t="str">
        <x:v>مؤكد من البصمة</x:v>
      </x:c>
      <x:c r="G449" s="16" t="str"/>
      <x:c r="H449" s="16" t="str">
        <x:v>البصمة الخام 4-6/2026</x:v>
      </x:c>
    </x:row>
    <x:row r="450">
      <x:c r="A450" s="36" t="n">
        <x:v>46184</x:v>
      </x:c>
      <x:c r="B450" t="str">
        <x:v>09:21:20</x:v>
      </x:c>
      <x:c r="C450" t="str">
        <x:v>18:01:00</x:v>
      </x:c>
      <x:c r="D450" s="38" t="n">
        <x:v>0</x:v>
      </x:c>
      <x:c r="E450" s="38" t="n">
        <x:v>0</x:v>
      </x:c>
      <x:c r="F450" s="16" t="str">
        <x:v>مؤكد من البصمة</x:v>
      </x:c>
      <x:c r="G450" s="16" t="str"/>
      <x:c r="H450" s="16" t="str">
        <x:v>البصمة الخام 4-6/2026</x:v>
      </x:c>
    </x:row>
  </x:sheetData>
  <x:conditionalFormatting sqref="F2:F450">
    <x:cfRule type="expression" dxfId="33" priority="1">
      <x:formula>LEN($F2)&gt;0</x:formula>
    </x:cfRule>
    <x:cfRule type="expression" dxfId="34" priority="2">
      <x:formula>ISNUMBER(SEARCH("غير مسجّل",$F2))</x:formula>
    </x:cfRule>
    <x:cfRule type="expression" dxfId="35" priority="3">
      <x:formula>ISNUMBER(SEARCH("تصحيح",$F2))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46011</x:v>
      </x:c>
      <x:c r="B2" t="str">
        <x:v>08:00:00</x:v>
      </x:c>
      <x:c r="C2" t="str">
        <x:v>20:00:00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46012</x:v>
      </x:c>
      <x:c r="B3" t="str">
        <x:v>08:00:00</x:v>
      </x:c>
      <x:c r="C3" t="str">
        <x:v>17:00:00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46013</x:v>
      </x:c>
      <x:c r="B4" t="str">
        <x:v>08:00:00</x:v>
      </x:c>
      <x:c r="C4" t="str">
        <x:v>17:00:00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46014</x:v>
      </x:c>
      <x:c r="B5" t="str">
        <x:v>08:00:00</x:v>
      </x:c>
      <x:c r="C5" t="str">
        <x:v>17:00:00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46015</x:v>
      </x:c>
      <x:c r="B6" t="str">
        <x:v>08:00:00</x:v>
      </x:c>
      <x:c r="C6" t="str">
        <x:v>17:00:00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46016</x:v>
      </x:c>
      <x:c r="B7" t="str">
        <x:v>08:00:00</x:v>
      </x:c>
      <x:c r="C7" t="str">
        <x:v>17:00:00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46018</x:v>
      </x:c>
      <x:c r="B8" t="str">
        <x:v>08:00:00</x:v>
      </x:c>
      <x:c r="C8" t="str">
        <x:v>17:00:00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46019</x:v>
      </x:c>
      <x:c r="B9" t="str">
        <x:v>08:00:00</x:v>
      </x:c>
      <x:c r="C9" t="str">
        <x:v>17:00:00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46020</x:v>
      </x:c>
      <x:c r="B10" t="str">
        <x:v>08:00:00</x:v>
      </x:c>
      <x:c r="C10" t="str">
        <x:v>20:00:00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46021</x:v>
      </x:c>
      <x:c r="B11" t="str">
        <x:v>08:00:00</x:v>
      </x:c>
      <x:c r="C11" t="str">
        <x:v>17:00:00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46022</x:v>
      </x:c>
      <x:c r="B12" t="str">
        <x:v>09:00:00</x:v>
      </x:c>
      <x:c r="C12" t="str">
        <x:v>17:00:00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46024</x:v>
      </x:c>
      <x:c r="B13" t="str">
        <x:v>18:00:00</x:v>
      </x:c>
      <x:c r="C13" t="str">
        <x:v>20:00:00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46025</x:v>
      </x:c>
      <x:c r="B14" t="str">
        <x:v>08:00:00</x:v>
      </x:c>
      <x:c r="C14" t="str">
        <x:v>17:00:00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46026</x:v>
      </x:c>
      <x:c r="B15" t="str">
        <x:v>08:00:00</x:v>
      </x:c>
      <x:c r="C15" t="str">
        <x:v>17:00:00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46027</x:v>
      </x:c>
      <x:c r="B16" t="str">
        <x:v>08:00:00</x:v>
      </x:c>
      <x:c r="C16" t="str">
        <x:v>19:30:00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46029</x:v>
      </x:c>
      <x:c r="B17" t="str">
        <x:v>08:00:00</x:v>
      </x:c>
      <x:c r="C17" t="str">
        <x:v>17:00:00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46040</x:v>
      </x:c>
      <x:c r="B18" t="str">
        <x:v>08:00:00</x:v>
      </x:c>
      <x:c r="C18" t="str">
        <x:v>17:00:00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46041</x:v>
      </x:c>
      <x:c r="B19" t="str">
        <x:v>08:00:00</x:v>
      </x:c>
      <x:c r="C19" t="str">
        <x:v>18:00:00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46042</x:v>
      </x:c>
      <x:c r="B20" t="str">
        <x:v>08:00:00</x:v>
      </x:c>
      <x:c r="C20" t="str">
        <x:v>21:30:00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  <x:row r="21">
      <x:c r="A21" s="36" t="n">
        <x:v>46043</x:v>
      </x:c>
      <x:c r="B21" t="str">
        <x:v>09:51:00</x:v>
      </x:c>
      <x:c r="C21" t="str">
        <x:v>17:00:00</x:v>
      </x:c>
      <x:c r="D21" s="38" t="n">
        <x:v>0</x:v>
      </x:c>
      <x:c r="E21" s="38" t="n">
        <x:v>0</x:v>
      </x:c>
      <x:c r="F21" s="16" t="str"/>
      <x:c r="G21" s="16" t="str"/>
      <x:c r="H21" s="16" t="str">
        <x:v>السجل الرئيسي</x:v>
      </x:c>
    </x:row>
    <x:row r="22">
      <x:c r="A22" s="36" t="n">
        <x:v>46044</x:v>
      </x:c>
      <x:c r="B22" t="str">
        <x:v>08:00:00</x:v>
      </x:c>
      <x:c r="C22" t="str">
        <x:v>10:00:00</x:v>
      </x:c>
      <x:c r="D22" s="38" t="n">
        <x:v>0</x:v>
      </x:c>
      <x:c r="E22" s="38" t="n">
        <x:v>0</x:v>
      </x:c>
      <x:c r="F22" s="16" t="str"/>
      <x:c r="G22" s="16" t="str"/>
      <x:c r="H22" s="16" t="str">
        <x:v>السجل الرئيسي</x:v>
      </x:c>
    </x:row>
    <x:row r="23">
      <x:c r="A23" s="36" t="n">
        <x:v>46047</x:v>
      </x:c>
      <x:c r="B23" t="str">
        <x:v>08:54:00</x:v>
      </x:c>
      <x:c r="C23" t="str">
        <x:v>18:00:00</x:v>
      </x:c>
      <x:c r="D23" s="38" t="n">
        <x:v>0</x:v>
      </x:c>
      <x:c r="E23" s="38" t="n">
        <x:v>0</x:v>
      </x:c>
      <x:c r="F23" s="16" t="str"/>
      <x:c r="G23" s="16" t="str"/>
      <x:c r="H23" s="16" t="str">
        <x:v>السجل الرئيسي</x:v>
      </x:c>
    </x:row>
    <x:row r="24">
      <x:c r="A24" s="36" t="n">
        <x:v>46048</x:v>
      </x:c>
      <x:c r="B24" t="str">
        <x:v>10:32:00</x:v>
      </x:c>
      <x:c r="C24" t="str">
        <x:v>15:30:00</x:v>
      </x:c>
      <x:c r="D24" s="38" t="n">
        <x:v>0</x:v>
      </x:c>
      <x:c r="E24" s="38" t="n">
        <x:v>0</x:v>
      </x:c>
      <x:c r="F24" s="16" t="str"/>
      <x:c r="G24" s="16" t="str"/>
      <x:c r="H24" s="16" t="str">
        <x:v>السجل الرئيسي</x:v>
      </x:c>
    </x:row>
    <x:row r="25">
      <x:c r="A25" s="36" t="n">
        <x:v>46049</x:v>
      </x:c>
      <x:c r="B25" t="str">
        <x:v>09:17:00</x:v>
      </x:c>
      <x:c r="C25" t="str">
        <x:v>20:00:00</x:v>
      </x:c>
      <x:c r="D25" s="38" t="n">
        <x:v>0</x:v>
      </x:c>
      <x:c r="E25" s="38" t="n">
        <x:v>0</x:v>
      </x:c>
      <x:c r="F25" s="16" t="str"/>
      <x:c r="G25" s="16" t="str"/>
      <x:c r="H25" s="16" t="str">
        <x:v>السجل الرئيسي</x:v>
      </x:c>
    </x:row>
    <x:row r="26">
      <x:c r="A26" s="36" t="n">
        <x:v>46050</x:v>
      </x:c>
      <x:c r="B26" t="str">
        <x:v>08:17:00</x:v>
      </x:c>
      <x:c r="C26" t="str">
        <x:v>18:00:00</x:v>
      </x:c>
      <x:c r="D26" s="38" t="n">
        <x:v>0</x:v>
      </x:c>
      <x:c r="E26" s="38" t="n">
        <x:v>0</x:v>
      </x:c>
      <x:c r="F26" s="16" t="str"/>
      <x:c r="G26" s="16" t="str"/>
      <x:c r="H26" s="16" t="str">
        <x:v>السجل الرئيسي</x:v>
      </x:c>
    </x:row>
    <x:row r="27">
      <x:c r="A27" s="36" t="n">
        <x:v>46051</x:v>
      </x:c>
      <x:c r="B27" t="str">
        <x:v>09:45:00</x:v>
      </x:c>
      <x:c r="C27" t="str">
        <x:v>19:45:00</x:v>
      </x:c>
      <x:c r="D27" s="38" t="n">
        <x:v>0</x:v>
      </x:c>
      <x:c r="E27" s="38" t="n">
        <x:v>0</x:v>
      </x:c>
      <x:c r="F27" s="16" t="str"/>
      <x:c r="G27" s="16" t="str"/>
      <x:c r="H27" s="16" t="str">
        <x:v>السجل الرئيسي</x:v>
      </x:c>
    </x:row>
    <x:row r="28">
      <x:c r="A28" s="36" t="n">
        <x:v>46053</x:v>
      </x:c>
      <x:c r="B28" t="str">
        <x:v>08:57:00</x:v>
      </x:c>
      <x:c r="C28" t="str">
        <x:v>17:00:00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46056</x:v>
      </x:c>
      <x:c r="B29" t="str">
        <x:v>09:00:00</x:v>
      </x:c>
      <x:c r="C29" t="str">
        <x:v>18:00:00</x:v>
      </x:c>
      <x:c r="D29" s="38" t="n">
        <x:v>0</x:v>
      </x:c>
      <x:c r="E29" s="38" t="n">
        <x:v>0</x:v>
      </x:c>
      <x:c r="F29" s="16" t="str"/>
      <x:c r="G29" s="16" t="str"/>
      <x:c r="H29" s="16" t="str">
        <x:v>السجل الرئيسي</x:v>
      </x:c>
    </x:row>
    <x:row r="30">
      <x:c r="A30" s="36" t="n">
        <x:v>46057</x:v>
      </x:c>
      <x:c r="B30" t="str">
        <x:v>08:43:00</x:v>
      </x:c>
      <x:c r="C30" t="str">
        <x:v>18:00:00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46059</x:v>
      </x:c>
      <x:c r="B31" t="str">
        <x:v>09:00:00</x:v>
      </x:c>
      <x:c r="C31" t="str">
        <x:v>21:00:00</x:v>
      </x:c>
      <x:c r="D31" s="38" t="n">
        <x:v>0</x:v>
      </x:c>
      <x:c r="E31" s="38" t="n">
        <x:v>0</x:v>
      </x:c>
      <x:c r="F31" s="16" t="str"/>
      <x:c r="G31" s="16" t="str"/>
      <x:c r="H31" s="16" t="str">
        <x:v>السجل الرئيسي</x:v>
      </x:c>
    </x:row>
    <x:row r="32">
      <x:c r="A32" s="36" t="n">
        <x:v>46060</x:v>
      </x:c>
      <x:c r="B32" t="str">
        <x:v>09:45:00</x:v>
      </x:c>
      <x:c r="C32" t="str">
        <x:v>20:30:00</x:v>
      </x:c>
      <x:c r="D32" s="38" t="n">
        <x:v>0</x:v>
      </x:c>
      <x:c r="E32" s="38" t="n">
        <x:v>0</x:v>
      </x:c>
      <x:c r="F32" s="16" t="str"/>
      <x:c r="G32" s="16" t="str"/>
      <x:c r="H32" s="16" t="str">
        <x:v>السجل الرئيسي</x:v>
      </x:c>
    </x:row>
    <x:row r="33">
      <x:c r="A33" s="36" t="n">
        <x:v>46061</x:v>
      </x:c>
      <x:c r="B33" t="str">
        <x:v>09:50:00</x:v>
      </x:c>
      <x:c r="C33" t="str">
        <x:v>20:24:00</x:v>
      </x:c>
      <x:c r="D33" s="38" t="n">
        <x:v>0</x:v>
      </x:c>
      <x:c r="E33" s="38" t="n">
        <x:v>0</x:v>
      </x:c>
      <x:c r="F33" s="16" t="str"/>
      <x:c r="G33" s="16" t="str"/>
      <x:c r="H33" s="16" t="str">
        <x:v>السجل الرئيسي</x:v>
      </x:c>
    </x:row>
    <x:row r="34">
      <x:c r="A34" s="36" t="n">
        <x:v>46062</x:v>
      </x:c>
      <x:c r="B34" t="str">
        <x:v>09:30:00</x:v>
      </x:c>
      <x:c r="C34" t="str">
        <x:v>18:00:00</x:v>
      </x:c>
      <x:c r="D34" s="38" t="n">
        <x:v>0</x:v>
      </x:c>
      <x:c r="E34" s="38" t="n">
        <x:v>0</x:v>
      </x:c>
      <x:c r="F34" s="16" t="str"/>
      <x:c r="G34" s="16" t="str"/>
      <x:c r="H34" s="16" t="str">
        <x:v>السجل الرئيسي</x:v>
      </x:c>
    </x:row>
    <x:row r="35">
      <x:c r="A35" s="36" t="n">
        <x:v>46113</x:v>
      </x:c>
      <x:c r="B35" t="str">
        <x:v>08:53:17</x:v>
      </x:c>
      <x:c r="C35" t="str">
        <x:v>18:07:08</x:v>
      </x:c>
      <x:c r="D35" s="38" t="n">
        <x:v>0</x:v>
      </x:c>
      <x:c r="E35" s="38" t="n">
        <x:v>0</x:v>
      </x:c>
      <x:c r="F35" s="16" t="str">
        <x:v>مؤكد من البصمة</x:v>
      </x:c>
      <x:c r="G35" s="16" t="str"/>
      <x:c r="H35" s="16" t="str">
        <x:v>البصمة الخام 4-6/2026</x:v>
      </x:c>
    </x:row>
    <x:row r="36">
      <x:c r="A36" s="36" t="n">
        <x:v>46114</x:v>
      </x:c>
      <x:c r="B36" t="str">
        <x:v>09:37:41</x:v>
      </x:c>
      <x:c r="C36" t="str">
        <x:v>14:20:11</x:v>
      </x:c>
      <x:c r="D36" s="38" t="n">
        <x:v>0</x:v>
      </x:c>
      <x:c r="E36" s="38" t="n">
        <x:v>0</x:v>
      </x:c>
      <x:c r="F36" s="16" t="str">
        <x:v>مؤكد من البصمة</x:v>
      </x:c>
      <x:c r="G36" s="16" t="str"/>
      <x:c r="H36" s="16" t="str">
        <x:v>البصمة الخام 4-6/2026</x:v>
      </x:c>
    </x:row>
    <x:row r="37">
      <x:c r="A37" s="36" t="n">
        <x:v>46116</x:v>
      </x:c>
      <x:c r="B37" t="str">
        <x:v>09:09:49</x:v>
      </x:c>
      <x:c r="C37" t="str">
        <x:v>18:08:58</x:v>
      </x:c>
      <x:c r="D37" s="38" t="n">
        <x:v>0</x:v>
      </x:c>
      <x:c r="E37" s="38" t="n">
        <x:v>0</x:v>
      </x:c>
      <x:c r="F37" s="16" t="str">
        <x:v>تصحيح زر خروج + تكرار بصمة نهاية الدوام</x:v>
      </x:c>
      <x:c r="G37" s="16" t="str">
        <x:v>آخر بصمة/عنقود مسائي بدأ بدخول 18:08:58 واعتُمد كخروج؛ بصمات متقاربة نهاية الدوام: 18:08:58 دخول, 18:11:45 خروج — اعتُمدت الأولى كخروج</x:v>
      </x:c>
      <x:c r="H37" s="16" t="str">
        <x:v>البصمة الخام 4-6/2026</x:v>
      </x:c>
    </x:row>
    <x:row r="38">
      <x:c r="A38" s="36" t="n">
        <x:v>46117</x:v>
      </x:c>
      <x:c r="B38" t="str">
        <x:v>09:25:18</x:v>
      </x:c>
      <x:c r="C38" t="str">
        <x:v>18:13:17</x:v>
      </x:c>
      <x:c r="D38" s="38" t="n">
        <x:v>0</x:v>
      </x:c>
      <x:c r="E38" s="38" t="n">
        <x:v>0</x:v>
      </x:c>
      <x:c r="F38" s="16" t="str">
        <x:v>مؤكد من البصمة</x:v>
      </x:c>
      <x:c r="G38" s="16" t="str"/>
      <x:c r="H38" s="16" t="str">
        <x:v>البصمة الخام 4-6/2026</x:v>
      </x:c>
    </x:row>
    <x:row r="39">
      <x:c r="A39" s="36" t="n">
        <x:v>46118</x:v>
      </x:c>
      <x:c r="B39" t="str">
        <x:v>09:34:06</x:v>
      </x:c>
      <x:c r="C39" t="str">
        <x:v>18:18:00</x:v>
      </x:c>
      <x:c r="D39" s="38" t="n">
        <x:v>0</x:v>
      </x:c>
      <x:c r="E39" s="38" t="n">
        <x:v>0</x:v>
      </x:c>
      <x:c r="F39" s="16" t="str">
        <x:v>مؤكد من البصمة</x:v>
      </x:c>
      <x:c r="G39" s="16" t="str"/>
      <x:c r="H39" s="16" t="str">
        <x:v>البصمة الخام 4-6/2026</x:v>
      </x:c>
    </x:row>
    <x:row r="40">
      <x:c r="A40" s="36" t="n">
        <x:v>46119</x:v>
      </x:c>
      <x:c r="B40" t="str">
        <x:v>09:10:39</x:v>
      </x:c>
      <x:c r="C40" t="str">
        <x:v>18:14:20</x:v>
      </x:c>
      <x:c r="D40" s="38" t="n">
        <x:v>0</x:v>
      </x:c>
      <x:c r="E40" s="38" t="n">
        <x:v>0</x:v>
      </x:c>
      <x:c r="F40" s="16" t="str">
        <x:v>مؤكد من البصمة</x:v>
      </x:c>
      <x:c r="G40" s="16" t="str"/>
      <x:c r="H40" s="16" t="str">
        <x:v>البصمة الخام 4-6/2026</x:v>
      </x:c>
    </x:row>
    <x:row r="41">
      <x:c r="A41" s="36" t="n">
        <x:v>46120</x:v>
      </x:c>
      <x:c r="B41" t="str">
        <x:v>09:22:30</x:v>
      </x:c>
      <x:c r="C41" t="str">
        <x:v>17:53:49</x:v>
      </x:c>
      <x:c r="D41" s="38" t="n">
        <x:v>0</x:v>
      </x:c>
      <x:c r="E41" s="38" t="n">
        <x:v>0</x:v>
      </x:c>
      <x:c r="F41" s="16" t="str">
        <x:v>مؤكد من البصمة</x:v>
      </x:c>
      <x:c r="G41" s="16" t="str"/>
      <x:c r="H41" s="16" t="str">
        <x:v>البصمة الخام 4-6/2026</x:v>
      </x:c>
    </x:row>
    <x:row r="42">
      <x:c r="A42" s="36" t="n">
        <x:v>46122</x:v>
      </x:c>
      <x:c r="B42" t="str">
        <x:v>10:07:56</x:v>
      </x:c>
      <x:c r="C42" t="str">
        <x:v>17:21:43</x:v>
      </x:c>
      <x:c r="D42" s="38" t="n">
        <x:v>0</x:v>
      </x:c>
      <x:c r="E42" s="38" t="n">
        <x:v>0</x:v>
      </x:c>
      <x:c r="F42" s="16" t="str">
        <x:v>مؤكد من البصمة</x:v>
      </x:c>
      <x:c r="G42" s="16" t="str"/>
      <x:c r="H42" s="16" t="str">
        <x:v>البصمة الخام 4-6/2026</x:v>
      </x:c>
    </x:row>
    <x:row r="43">
      <x:c r="A43" s="36" t="n">
        <x:v>46123</x:v>
      </x:c>
      <x:c r="B43" t="str">
        <x:v>11:02:22</x:v>
      </x:c>
      <x:c r="C43" t="str"/>
      <x:c r="D43" s="38" t="n">
        <x:v>0</x:v>
      </x:c>
      <x:c r="E43" s="38" t="n">
        <x:v>0</x:v>
      </x:c>
      <x:c r="F43" s="16" t="str">
        <x:v>خروج غير مسجّل + خروج صباحي غير معتمد</x:v>
      </x:c>
      <x:c r="G43" s="16" t="str">
        <x:v>توجد بصمة خروج صباحية 11:13:00 لكنها ليست نهاية دوام؛ تُرك الخروج فارغ</x:v>
      </x:c>
      <x:c r="H43" s="16" t="str">
        <x:v>البصمة الخام 4-6/2026</x:v>
      </x:c>
    </x:row>
    <x:row r="44">
      <x:c r="A44" s="36" t="n">
        <x:v>46170</x:v>
      </x:c>
      <x:c r="B44" t="str">
        <x:v>09:55:17</x:v>
      </x:c>
      <x:c r="C44" t="str">
        <x:v>18:12:11</x:v>
      </x:c>
      <x:c r="D44" s="38" t="n">
        <x:v>0</x:v>
      </x:c>
      <x:c r="E44" s="38" t="n">
        <x:v>0</x:v>
      </x:c>
      <x:c r="F44" s="16" t="str">
        <x:v>مؤكد من البصمة</x:v>
      </x:c>
      <x:c r="G44" s="16" t="str"/>
      <x:c r="H44" s="16" t="str">
        <x:v>البصمة الخام 4-6/2026</x:v>
      </x:c>
    </x:row>
    <x:row r="45">
      <x:c r="A45" s="36" t="n">
        <x:v>46171</x:v>
      </x:c>
      <x:c r="B45" t="str">
        <x:v>09:43:26</x:v>
      </x:c>
      <x:c r="C45" t="str">
        <x:v>19:35:21</x:v>
      </x:c>
      <x:c r="D45" s="38" t="n">
        <x:v>0</x:v>
      </x:c>
      <x:c r="E45" s="38" t="n">
        <x:v>0</x:v>
      </x:c>
      <x:c r="F45" s="16" t="str">
        <x:v>مؤكد من البصمة</x:v>
      </x:c>
      <x:c r="G45" s="16" t="str"/>
      <x:c r="H45" s="16" t="str">
        <x:v>البصمة الخام 4-6/2026</x:v>
      </x:c>
    </x:row>
    <x:row r="46">
      <x:c r="A46" s="36" t="n">
        <x:v>46172</x:v>
      </x:c>
      <x:c r="B46" t="str">
        <x:v>09:12:57</x:v>
      </x:c>
      <x:c r="C46" t="str">
        <x:v>18:01:24</x:v>
      </x:c>
      <x:c r="D46" s="38" t="n">
        <x:v>0</x:v>
      </x:c>
      <x:c r="E46" s="38" t="n">
        <x:v>0</x:v>
      </x:c>
      <x:c r="F46" s="16" t="str">
        <x:v>مؤكد من البصمة</x:v>
      </x:c>
      <x:c r="G46" s="16" t="str"/>
      <x:c r="H46" s="16" t="str">
        <x:v>البصمة الخام 4-6/2026</x:v>
      </x:c>
    </x:row>
    <x:row r="47">
      <x:c r="A47" s="36" t="n">
        <x:v>46173</x:v>
      </x:c>
      <x:c r="B47" t="str">
        <x:v>09:29:56</x:v>
      </x:c>
      <x:c r="C47" t="str">
        <x:v>18:01:59</x:v>
      </x:c>
      <x:c r="D47" s="38" t="n">
        <x:v>0</x:v>
      </x:c>
      <x:c r="E47" s="38" t="n">
        <x:v>0</x:v>
      </x:c>
      <x:c r="F47" s="16" t="str">
        <x:v>تصحيح زر خروج</x:v>
      </x:c>
      <x:c r="G47" s="16" t="str">
        <x:v>آخر بصمة/عنقود مسائي بدأ بدخول 18:01:59 واعتُمد كخروج</x:v>
      </x:c>
      <x:c r="H47" s="16" t="str">
        <x:v>البصمة الخام 4-6/2026</x:v>
      </x:c>
    </x:row>
    <x:row r="48">
      <x:c r="A48" s="36" t="n">
        <x:v>46174</x:v>
      </x:c>
      <x:c r="B48" t="str">
        <x:v>09:37:27</x:v>
      </x:c>
      <x:c r="C48" t="str">
        <x:v>17:52:15</x:v>
      </x:c>
      <x:c r="D48" s="38" t="n">
        <x:v>0</x:v>
      </x:c>
      <x:c r="E48" s="38" t="n">
        <x:v>0</x:v>
      </x:c>
      <x:c r="F48" s="16" t="str">
        <x:v>مؤكد من البصمة</x:v>
      </x:c>
      <x:c r="G48" s="16" t="str"/>
      <x:c r="H48" s="16" t="str">
        <x:v>البصمة الخام 4-6/2026</x:v>
      </x:c>
    </x:row>
    <x:row r="49">
      <x:c r="A49" s="36" t="n">
        <x:v>46175</x:v>
      </x:c>
      <x:c r="B49" t="str">
        <x:v>09:26:30</x:v>
      </x:c>
      <x:c r="C49" t="str"/>
      <x:c r="D49" s="38" t="n">
        <x:v>0</x:v>
      </x:c>
      <x:c r="E49" s="38" t="n">
        <x:v>0</x:v>
      </x:c>
      <x:c r="F49" s="16" t="str">
        <x:v>خروج غير مسجّل + خروج صباحي غير معتمد</x:v>
      </x:c>
      <x:c r="G49" s="16" t="str">
        <x:v>توجد بصمة خروج صباحية 10:08:27 لكنها ليست نهاية دوام؛ تُرك الخروج فارغ</x:v>
      </x:c>
      <x:c r="H49" s="16" t="str">
        <x:v>البصمة الخام 4-6/2026</x:v>
      </x:c>
    </x:row>
    <x:row r="50">
      <x:c r="A50" s="36" t="n">
        <x:v>46176</x:v>
      </x:c>
      <x:c r="B50" t="str">
        <x:v>09:36:26</x:v>
      </x:c>
      <x:c r="C50" t="str">
        <x:v>18:08:49</x:v>
      </x:c>
      <x:c r="D50" s="38" t="n">
        <x:v>0</x:v>
      </x:c>
      <x:c r="E50" s="38" t="n">
        <x:v>0</x:v>
      </x:c>
      <x:c r="F50" s="16" t="str">
        <x:v>مؤكد من البصمة</x:v>
      </x:c>
      <x:c r="G50" s="16" t="str"/>
      <x:c r="H50" s="16" t="str">
        <x:v>البصمة الخام 4-6/2026</x:v>
      </x:c>
    </x:row>
    <x:row r="51">
      <x:c r="A51" s="36" t="n">
        <x:v>46177</x:v>
      </x:c>
      <x:c r="B51" t="str">
        <x:v>09:34:40</x:v>
      </x:c>
      <x:c r="C51" t="str">
        <x:v>18:16:23</x:v>
      </x:c>
      <x:c r="D51" s="38" t="n">
        <x:v>0</x:v>
      </x:c>
      <x:c r="E51" s="38" t="n">
        <x:v>0</x:v>
      </x:c>
      <x:c r="F51" s="16" t="str">
        <x:v>مؤكد من البصمة</x:v>
      </x:c>
      <x:c r="G51" s="16" t="str"/>
      <x:c r="H51" s="16" t="str">
        <x:v>البصمة الخام 4-6/2026</x:v>
      </x:c>
    </x:row>
    <x:row r="52">
      <x:c r="A52" s="36" t="n">
        <x:v>46179</x:v>
      </x:c>
      <x:c r="B52" t="str">
        <x:v>09:27:16</x:v>
      </x:c>
      <x:c r="C52" t="str">
        <x:v>18:26:04</x:v>
      </x:c>
      <x:c r="D52" s="38" t="n">
        <x:v>0</x:v>
      </x:c>
      <x:c r="E52" s="38" t="n">
        <x:v>0</x:v>
      </x:c>
      <x:c r="F52" s="16" t="str">
        <x:v>مؤكد من البصمة</x:v>
      </x:c>
      <x:c r="G52" s="16" t="str"/>
      <x:c r="H52" s="16" t="str">
        <x:v>البصمة الخام 4-6/2026</x:v>
      </x:c>
    </x:row>
    <x:row r="53">
      <x:c r="A53" s="36" t="n">
        <x:v>46180</x:v>
      </x:c>
      <x:c r="B53" t="str">
        <x:v>09:23:24</x:v>
      </x:c>
      <x:c r="C53" t="str">
        <x:v>18:12:06</x:v>
      </x:c>
      <x:c r="D53" s="38" t="n">
        <x:v>0</x:v>
      </x:c>
      <x:c r="E53" s="38" t="n">
        <x:v>0</x:v>
      </x:c>
      <x:c r="F53" s="16" t="str">
        <x:v>مؤكد من البصمة</x:v>
      </x:c>
      <x:c r="G53" s="16" t="str"/>
      <x:c r="H53" s="16" t="str">
        <x:v>البصمة الخام 4-6/2026</x:v>
      </x:c>
    </x:row>
    <x:row r="54">
      <x:c r="A54" s="36" t="n">
        <x:v>46181</x:v>
      </x:c>
      <x:c r="B54" t="str">
        <x:v>10:00:34</x:v>
      </x:c>
      <x:c r="C54" t="str">
        <x:v>17:53:59</x:v>
      </x:c>
      <x:c r="D54" s="38" t="n">
        <x:v>0</x:v>
      </x:c>
      <x:c r="E54" s="38" t="n">
        <x:v>0</x:v>
      </x:c>
      <x:c r="F54" s="16" t="str">
        <x:v>مؤكد من البصمة</x:v>
      </x:c>
      <x:c r="G54" s="16" t="str"/>
      <x:c r="H54" s="16" t="str">
        <x:v>البصمة الخام 4-6/2026</x:v>
      </x:c>
    </x:row>
    <x:row r="55">
      <x:c r="A55" s="36" t="n">
        <x:v>46182</x:v>
      </x:c>
      <x:c r="B55" t="str">
        <x:v>08:47:43</x:v>
      </x:c>
      <x:c r="C55" t="str">
        <x:v>17:51:53</x:v>
      </x:c>
      <x:c r="D55" s="38" t="n">
        <x:v>0</x:v>
      </x:c>
      <x:c r="E55" s="38" t="n">
        <x:v>0</x:v>
      </x:c>
      <x:c r="F55" s="16" t="str">
        <x:v>مؤكد من البصمة</x:v>
      </x:c>
      <x:c r="G55" s="16" t="str"/>
      <x:c r="H55" s="16" t="str">
        <x:v>البصمة الخام 4-6/2026</x:v>
      </x:c>
    </x:row>
    <x:row r="56">
      <x:c r="A56" s="36" t="n">
        <x:v>46183</x:v>
      </x:c>
      <x:c r="B56" t="str">
        <x:v>08:54:44</x:v>
      </x:c>
      <x:c r="C56" t="str">
        <x:v>18:01:04</x:v>
      </x:c>
      <x:c r="D56" s="38" t="n">
        <x:v>0</x:v>
      </x:c>
      <x:c r="E56" s="38" t="n">
        <x:v>0</x:v>
      </x:c>
      <x:c r="F56" s="16" t="str">
        <x:v>مؤكد من البصمة</x:v>
      </x:c>
      <x:c r="G56" s="16" t="str"/>
      <x:c r="H56" s="16" t="str">
        <x:v>البصمة الخام 4-6/2026</x:v>
      </x:c>
    </x:row>
    <x:row r="57">
      <x:c r="A57" s="36" t="n">
        <x:v>46184</x:v>
      </x:c>
      <x:c r="B57" t="str">
        <x:v>09:16:52</x:v>
      </x:c>
      <x:c r="C57" t="str">
        <x:v>18:02:56</x:v>
      </x:c>
      <x:c r="D57" s="38" t="n">
        <x:v>0</x:v>
      </x:c>
      <x:c r="E57" s="38" t="n">
        <x:v>0</x:v>
      </x:c>
      <x:c r="F57" s="16" t="str">
        <x:v>مؤكد من البصمة</x:v>
      </x:c>
      <x:c r="G57" s="16" t="str"/>
      <x:c r="H57" s="16" t="str">
        <x:v>البصمة الخام 4-6/2026</x:v>
      </x:c>
    </x:row>
  </x:sheetData>
  <x:conditionalFormatting sqref="F2:F57">
    <x:cfRule type="expression" dxfId="36" priority="1">
      <x:formula>LEN($F2)&gt;0</x:formula>
    </x:cfRule>
    <x:cfRule type="expression" dxfId="37" priority="2">
      <x:formula>ISNUMBER(SEARCH("غير مسجّل",$F2))</x:formula>
    </x:cfRule>
    <x:cfRule type="expression" dxfId="38" priority="3">
      <x:formula>ISNUMBER(SEARCH("تصحيح",$F2))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45916</x:v>
      </x:c>
      <x:c r="B2" t="str">
        <x:v>09:00:00</x:v>
      </x:c>
      <x:c r="C2" t="str">
        <x:v>18:00:00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45918</x:v>
      </x:c>
      <x:c r="B3" t="str">
        <x:v>09:02:00</x:v>
      </x:c>
      <x:c r="C3" t="str">
        <x:v>18:00:00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45920</x:v>
      </x:c>
      <x:c r="B4" t="str">
        <x:v>09:15:00</x:v>
      </x:c>
      <x:c r="C4" t="str">
        <x:v>18:00:00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45921</x:v>
      </x:c>
      <x:c r="B5" t="str">
        <x:v>09:01:00</x:v>
      </x:c>
      <x:c r="C5" t="str">
        <x:v>18:00:00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45922</x:v>
      </x:c>
      <x:c r="B6" t="str">
        <x:v>08:59:00</x:v>
      </x:c>
      <x:c r="C6" t="str">
        <x:v>18:00:00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45923</x:v>
      </x:c>
      <x:c r="B7" t="str">
        <x:v>09:13:00</x:v>
      </x:c>
      <x:c r="C7" t="str">
        <x:v>18:00:00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45924</x:v>
      </x:c>
      <x:c r="B8" t="str">
        <x:v>10:00:00</x:v>
      </x:c>
      <x:c r="C8" t="str">
        <x:v>18:00:00</x:v>
      </x:c>
      <x:c r="D8" s="38" t="n">
        <x:v>0</x:v>
      </x:c>
      <x:c r="E8" s="38" t="n">
        <x:v>100000</x:v>
      </x:c>
      <x:c r="F8" s="16" t="str"/>
      <x:c r="G8" s="16" t="str"/>
      <x:c r="H8" s="16" t="str">
        <x:v>السجل الرئيسي</x:v>
      </x:c>
    </x:row>
    <x:row r="9">
      <x:c r="A9" s="36" t="n">
        <x:v>45925</x:v>
      </x:c>
      <x:c r="B9" t="str">
        <x:v>09:00:00</x:v>
      </x:c>
      <x:c r="C9" t="str">
        <x:v>18:00:00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45927</x:v>
      </x:c>
      <x:c r="B10" t="str">
        <x:v>09:06:00</x:v>
      </x:c>
      <x:c r="C10" t="str">
        <x:v>18:00:00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45928</x:v>
      </x:c>
      <x:c r="B11" t="str">
        <x:v>09:07:00</x:v>
      </x:c>
      <x:c r="C11" t="str">
        <x:v>18:00:00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45929</x:v>
      </x:c>
      <x:c r="B12" t="str">
        <x:v>09:12:00</x:v>
      </x:c>
      <x:c r="C12" t="str">
        <x:v>18:00:00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45930</x:v>
      </x:c>
      <x:c r="B13" t="str">
        <x:v>13:33:00</x:v>
      </x:c>
      <x:c r="C13" t="str">
        <x:v>18:00:00</x:v>
      </x:c>
      <x:c r="D13" s="38" t="n">
        <x:v>0</x:v>
      </x:c>
      <x:c r="E13" s="38" t="n">
        <x:v>110000</x:v>
      </x:c>
      <x:c r="F13" s="16" t="str"/>
      <x:c r="G13" s="16" t="str"/>
      <x:c r="H13" s="16" t="str">
        <x:v>السجل الرئيسي</x:v>
      </x:c>
    </x:row>
    <x:row r="14">
      <x:c r="A14" s="36" t="n">
        <x:v>45931</x:v>
      </x:c>
      <x:c r="B14" t="str">
        <x:v>09:02:00</x:v>
      </x:c>
      <x:c r="C14" t="str">
        <x:v>18:05:00</x:v>
      </x:c>
      <x:c r="D14" s="38" t="n">
        <x:v>0</x:v>
      </x:c>
      <x:c r="E14" s="38" t="n">
        <x:v>100000</x:v>
      </x:c>
      <x:c r="F14" s="16" t="str"/>
      <x:c r="G14" s="16" t="str"/>
      <x:c r="H14" s="16" t="str">
        <x:v>السجل الرئيسي</x:v>
      </x:c>
    </x:row>
    <x:row r="15">
      <x:c r="A15" s="36" t="n">
        <x:v>45932</x:v>
      </x:c>
      <x:c r="B15" t="str">
        <x:v>09:00:00</x:v>
      </x:c>
      <x:c r="C15" t="str">
        <x:v>17:09:00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45937</x:v>
      </x:c>
      <x:c r="B16" t="str">
        <x:v>08:08:00</x:v>
      </x:c>
      <x:c r="C16" t="str">
        <x:v>20:54:00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45939</x:v>
      </x:c>
      <x:c r="B17" t="str">
        <x:v>08:06:00</x:v>
      </x:c>
      <x:c r="C17" t="str">
        <x:v>17:21:00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45941</x:v>
      </x:c>
      <x:c r="B18" t="str">
        <x:v>09:03:00</x:v>
      </x:c>
      <x:c r="C18" t="str">
        <x:v>17:12:00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45944</x:v>
      </x:c>
      <x:c r="B19" t="str">
        <x:v>12:59:00</x:v>
      </x:c>
      <x:c r="C19" t="str">
        <x:v>17:00:00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45945</x:v>
      </x:c>
      <x:c r="B20" t="str">
        <x:v>13:04:00</x:v>
      </x:c>
      <x:c r="C20" t="str">
        <x:v>17:00:00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  <x:row r="21">
      <x:c r="A21" s="36" t="n">
        <x:v>45946</x:v>
      </x:c>
      <x:c r="B21" t="str">
        <x:v>10:41:00</x:v>
      </x:c>
      <x:c r="C21" t="str">
        <x:v>17:00:00</x:v>
      </x:c>
      <x:c r="D21" s="38" t="n">
        <x:v>0</x:v>
      </x:c>
      <x:c r="E21" s="38" t="n">
        <x:v>0</x:v>
      </x:c>
      <x:c r="F21" s="16" t="str"/>
      <x:c r="G21" s="16" t="str"/>
      <x:c r="H21" s="16" t="str">
        <x:v>السجل الرئيسي</x:v>
      </x:c>
    </x:row>
    <x:row r="22">
      <x:c r="A22" s="36" t="n">
        <x:v>45948</x:v>
      </x:c>
      <x:c r="B22" t="str">
        <x:v>08:00:00</x:v>
      </x:c>
      <x:c r="C22" t="str">
        <x:v>17:00:00</x:v>
      </x:c>
      <x:c r="D22" s="38" t="n">
        <x:v>0</x:v>
      </x:c>
      <x:c r="E22" s="38" t="n">
        <x:v>0</x:v>
      </x:c>
      <x:c r="F22" s="16" t="str"/>
      <x:c r="G22" s="16" t="str"/>
      <x:c r="H22" s="16" t="str">
        <x:v>السجل الرئيسي</x:v>
      </x:c>
    </x:row>
    <x:row r="23">
      <x:c r="A23" s="36" t="n">
        <x:v>45949</x:v>
      </x:c>
      <x:c r="B23" t="str">
        <x:v>11:00:00</x:v>
      </x:c>
      <x:c r="C23" t="str">
        <x:v>17:00:00</x:v>
      </x:c>
      <x:c r="D23" s="38" t="n">
        <x:v>0</x:v>
      </x:c>
      <x:c r="E23" s="38" t="n">
        <x:v>0</x:v>
      </x:c>
      <x:c r="F23" s="16" t="str"/>
      <x:c r="G23" s="16" t="str"/>
      <x:c r="H23" s="16" t="str">
        <x:v>السجل الرئيسي</x:v>
      </x:c>
    </x:row>
    <x:row r="24">
      <x:c r="A24" s="36" t="n">
        <x:v>45950</x:v>
      </x:c>
      <x:c r="B24" t="str">
        <x:v>08:00:00</x:v>
      </x:c>
      <x:c r="C24" t="str">
        <x:v>17:00:00</x:v>
      </x:c>
      <x:c r="D24" s="38" t="n">
        <x:v>0</x:v>
      </x:c>
      <x:c r="E24" s="38" t="n">
        <x:v>0</x:v>
      </x:c>
      <x:c r="F24" s="16" t="str"/>
      <x:c r="G24" s="16" t="str"/>
      <x:c r="H24" s="16" t="str">
        <x:v>السجل الرئيسي</x:v>
      </x:c>
    </x:row>
    <x:row r="25">
      <x:c r="A25" s="36" t="n">
        <x:v>45951</x:v>
      </x:c>
      <x:c r="B25" t="str">
        <x:v>12:57:00</x:v>
      </x:c>
      <x:c r="C25" t="str">
        <x:v>17:00:00</x:v>
      </x:c>
      <x:c r="D25" s="38" t="n">
        <x:v>0</x:v>
      </x:c>
      <x:c r="E25" s="38" t="n">
        <x:v>0</x:v>
      </x:c>
      <x:c r="F25" s="16" t="str"/>
      <x:c r="G25" s="16" t="str"/>
      <x:c r="H25" s="16" t="str">
        <x:v>السجل الرئيسي</x:v>
      </x:c>
    </x:row>
    <x:row r="26">
      <x:c r="A26" s="36" t="n">
        <x:v>45953</x:v>
      </x:c>
      <x:c r="B26" t="str">
        <x:v>13:11:00</x:v>
      </x:c>
      <x:c r="C26" t="str">
        <x:v>17:00:00</x:v>
      </x:c>
      <x:c r="D26" s="38" t="n">
        <x:v>0</x:v>
      </x:c>
      <x:c r="E26" s="38" t="n">
        <x:v>0</x:v>
      </x:c>
      <x:c r="F26" s="16" t="str"/>
      <x:c r="G26" s="16" t="str"/>
      <x:c r="H26" s="16" t="str">
        <x:v>السجل الرئيسي</x:v>
      </x:c>
    </x:row>
    <x:row r="27">
      <x:c r="A27" s="36" t="n">
        <x:v>45955</x:v>
      </x:c>
      <x:c r="B27" t="str">
        <x:v>08:19:00</x:v>
      </x:c>
      <x:c r="C27" t="str">
        <x:v>17:00:00</x:v>
      </x:c>
      <x:c r="D27" s="38" t="n">
        <x:v>0</x:v>
      </x:c>
      <x:c r="E27" s="38" t="n">
        <x:v>0</x:v>
      </x:c>
      <x:c r="F27" s="16" t="str"/>
      <x:c r="G27" s="16" t="str"/>
      <x:c r="H27" s="16" t="str">
        <x:v>السجل الرئيسي</x:v>
      </x:c>
    </x:row>
    <x:row r="28">
      <x:c r="A28" s="36" t="n">
        <x:v>45956</x:v>
      </x:c>
      <x:c r="B28" t="str">
        <x:v>12:22:00</x:v>
      </x:c>
      <x:c r="C28" t="str">
        <x:v>17:03:00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45957</x:v>
      </x:c>
      <x:c r="B29" t="str">
        <x:v>12:16:00</x:v>
      </x:c>
      <x:c r="C29" t="str">
        <x:v>17:24:00</x:v>
      </x:c>
      <x:c r="D29" s="38" t="n">
        <x:v>0</x:v>
      </x:c>
      <x:c r="E29" s="38" t="n">
        <x:v>0</x:v>
      </x:c>
      <x:c r="F29" s="16" t="str"/>
      <x:c r="G29" s="16" t="str"/>
      <x:c r="H29" s="16" t="str">
        <x:v>السجل الرئيسي</x:v>
      </x:c>
    </x:row>
    <x:row r="30">
      <x:c r="A30" s="36" t="n">
        <x:v>45958</x:v>
      </x:c>
      <x:c r="B30" t="str">
        <x:v>12:19:00</x:v>
      </x:c>
      <x:c r="C30" t="str">
        <x:v>17:01:00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45959</x:v>
      </x:c>
      <x:c r="B31" t="str">
        <x:v>11:52:00</x:v>
      </x:c>
      <x:c r="C31" t="str">
        <x:v>17:01:00</x:v>
      </x:c>
      <x:c r="D31" s="38" t="n">
        <x:v>0</x:v>
      </x:c>
      <x:c r="E31" s="38" t="n">
        <x:v>50000</x:v>
      </x:c>
      <x:c r="F31" s="16" t="str"/>
      <x:c r="G31" s="16" t="str"/>
      <x:c r="H31" s="16" t="str">
        <x:v>السجل الرئيسي</x:v>
      </x:c>
    </x:row>
    <x:row r="32">
      <x:c r="A32" s="36" t="n">
        <x:v>45960</x:v>
      </x:c>
      <x:c r="B32" t="str">
        <x:v>12:11:00</x:v>
      </x:c>
      <x:c r="C32" t="str">
        <x:v>17:03:00</x:v>
      </x:c>
      <x:c r="D32" s="38" t="n">
        <x:v>0</x:v>
      </x:c>
      <x:c r="E32" s="38" t="n">
        <x:v>0</x:v>
      </x:c>
      <x:c r="F32" s="16" t="str"/>
      <x:c r="G32" s="16" t="str"/>
      <x:c r="H32" s="16" t="str">
        <x:v>السجل الرئيسي</x:v>
      </x:c>
    </x:row>
    <x:row r="33">
      <x:c r="A33" s="36" t="n">
        <x:v>45962</x:v>
      </x:c>
      <x:c r="B33" t="str">
        <x:v>08:00:00</x:v>
      </x:c>
      <x:c r="C33" t="str">
        <x:v>18:02:00</x:v>
      </x:c>
      <x:c r="D33" s="38" t="n">
        <x:v>0</x:v>
      </x:c>
      <x:c r="E33" s="38" t="n">
        <x:v>0</x:v>
      </x:c>
      <x:c r="F33" s="16" t="str"/>
      <x:c r="G33" s="16" t="str"/>
      <x:c r="H33" s="16" t="str">
        <x:v>السجل الرئيسي</x:v>
      </x:c>
    </x:row>
    <x:row r="34">
      <x:c r="A34" s="36" t="n">
        <x:v>45964</x:v>
      </x:c>
      <x:c r="B34" t="str">
        <x:v>13:02:00</x:v>
      </x:c>
      <x:c r="C34" t="str">
        <x:v>17:00:00</x:v>
      </x:c>
      <x:c r="D34" s="38" t="n">
        <x:v>0</x:v>
      </x:c>
      <x:c r="E34" s="38" t="n">
        <x:v>0</x:v>
      </x:c>
      <x:c r="F34" s="16" t="str"/>
      <x:c r="G34" s="16" t="str"/>
      <x:c r="H34" s="16" t="str">
        <x:v>السجل الرئيسي</x:v>
      </x:c>
    </x:row>
    <x:row r="35">
      <x:c r="A35" s="36" t="n">
        <x:v>45965</x:v>
      </x:c>
      <x:c r="B35" t="str">
        <x:v>12:42:00</x:v>
      </x:c>
      <x:c r="C35" t="str">
        <x:v>17:06:00</x:v>
      </x:c>
      <x:c r="D35" s="38" t="n">
        <x:v>0</x:v>
      </x:c>
      <x:c r="E35" s="38" t="n">
        <x:v>0</x:v>
      </x:c>
      <x:c r="F35" s="16" t="str"/>
      <x:c r="G35" s="16" t="str"/>
      <x:c r="H35" s="16" t="str">
        <x:v>السجل الرئيسي</x:v>
      </x:c>
    </x:row>
    <x:row r="36">
      <x:c r="A36" s="36" t="n">
        <x:v>45966</x:v>
      </x:c>
      <x:c r="B36" t="str">
        <x:v>08:00:00</x:v>
      </x:c>
      <x:c r="C36" t="str">
        <x:v>17:06:00</x:v>
      </x:c>
      <x:c r="D36" s="38" t="n">
        <x:v>0</x:v>
      </x:c>
      <x:c r="E36" s="38" t="n">
        <x:v>0</x:v>
      </x:c>
      <x:c r="F36" s="16" t="str"/>
      <x:c r="G36" s="16" t="str"/>
      <x:c r="H36" s="16" t="str">
        <x:v>السجل الرئيسي</x:v>
      </x:c>
    </x:row>
    <x:row r="37">
      <x:c r="A37" s="36" t="n">
        <x:v>45967</x:v>
      </x:c>
      <x:c r="B37" t="str">
        <x:v>13:04:00</x:v>
      </x:c>
      <x:c r="C37" t="str">
        <x:v>20:54:00</x:v>
      </x:c>
      <x:c r="D37" s="38" t="n">
        <x:v>0</x:v>
      </x:c>
      <x:c r="E37" s="38" t="n">
        <x:v>0</x:v>
      </x:c>
      <x:c r="F37" s="16" t="str"/>
      <x:c r="G37" s="16" t="str"/>
      <x:c r="H37" s="16" t="str">
        <x:v>السجل الرئيسي</x:v>
      </x:c>
    </x:row>
  </x:sheetData>
  <x:conditionalFormatting sqref="F2:F37">
    <x:cfRule type="expression" dxfId="39" priority="1">
      <x:formula>LEN($F2)&gt;0</x:formula>
    </x:cfRule>
    <x:cfRule type="expression" dxfId="40" priority="2">
      <x:formula>ISNUMBER(SEARCH("غير مسجّل",$F2))</x:formula>
    </x:cfRule>
    <x:cfRule type="expression" dxfId="41" priority="3">
      <x:formula>ISNUMBER(SEARCH("تصحيح",$F2))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46059</x:v>
      </x:c>
      <x:c r="B2" t="str">
        <x:v>11:00:00</x:v>
      </x:c>
      <x:c r="C2" t="str">
        <x:v>23:00:00</x:v>
      </x:c>
      <x:c r="D2" s="38" t="n">
        <x:v>0</x:v>
      </x:c>
      <x:c r="E2" s="38" t="n">
        <x:v>5000</x:v>
      </x:c>
      <x:c r="F2" s="16" t="str"/>
      <x:c r="G2" s="16" t="str"/>
      <x:c r="H2" s="16" t="str">
        <x:v>السجل الرئيسي</x:v>
      </x:c>
    </x:row>
    <x:row r="3">
      <x:c r="A3" s="36" t="n">
        <x:v>46060</x:v>
      </x:c>
      <x:c r="B3" t="str">
        <x:v>11:00:00</x:v>
      </x:c>
      <x:c r="C3" t="str">
        <x:v>23:00:00</x:v>
      </x:c>
      <x:c r="D3" s="38" t="n">
        <x:v>0</x:v>
      </x:c>
      <x:c r="E3" s="38" t="n">
        <x:v>4000</x:v>
      </x:c>
      <x:c r="F3" s="16" t="str"/>
      <x:c r="G3" s="16" t="str"/>
      <x:c r="H3" s="16" t="str">
        <x:v>السجل الرئيسي</x:v>
      </x:c>
    </x:row>
    <x:row r="4">
      <x:c r="A4" s="36" t="n">
        <x:v>46061</x:v>
      </x:c>
      <x:c r="B4" t="str">
        <x:v>11:00:00</x:v>
      </x:c>
      <x:c r="C4" t="str">
        <x:v>20:00:00</x:v>
      </x:c>
      <x:c r="D4" s="38" t="n">
        <x:v>0</x:v>
      </x:c>
      <x:c r="E4" s="38" t="n">
        <x:v>5000</x:v>
      </x:c>
      <x:c r="F4" s="16" t="str"/>
      <x:c r="G4" s="16" t="str"/>
      <x:c r="H4" s="16" t="str">
        <x:v>السجل الرئيسي</x:v>
      </x:c>
    </x:row>
    <x:row r="5">
      <x:c r="A5" s="36" t="n">
        <x:v>46062</x:v>
      </x:c>
      <x:c r="B5" t="str">
        <x:v>11:00:00</x:v>
      </x:c>
      <x:c r="C5" t="str">
        <x:v>20:00:00</x:v>
      </x:c>
      <x:c r="D5" s="38" t="n">
        <x:v>0</x:v>
      </x:c>
      <x:c r="E5" s="38" t="n">
        <x:v>10000</x:v>
      </x:c>
      <x:c r="F5" s="16" t="str"/>
      <x:c r="G5" s="16" t="str"/>
      <x:c r="H5" s="16" t="str">
        <x:v>السجل الرئيسي</x:v>
      </x:c>
    </x:row>
    <x:row r="6">
      <x:c r="A6" s="36" t="n">
        <x:v>46063</x:v>
      </x:c>
      <x:c r="B6" t="str">
        <x:v>11:00:00</x:v>
      </x:c>
      <x:c r="C6" t="str">
        <x:v>20:00:00</x:v>
      </x:c>
      <x:c r="D6" s="38" t="n">
        <x:v>0</x:v>
      </x:c>
      <x:c r="E6" s="38" t="n">
        <x:v>20000</x:v>
      </x:c>
      <x:c r="F6" s="16" t="str"/>
      <x:c r="G6" s="16" t="str"/>
      <x:c r="H6" s="16" t="str">
        <x:v>السجل الرئيسي</x:v>
      </x:c>
    </x:row>
    <x:row r="7">
      <x:c r="A7" s="36" t="n">
        <x:v>46064</x:v>
      </x:c>
      <x:c r="B7" t="str">
        <x:v>11:00:00</x:v>
      </x:c>
      <x:c r="C7" t="str">
        <x:v>20:00:00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</x:sheetData>
  <x:conditionalFormatting sqref="F2:F7">
    <x:cfRule type="expression" dxfId="42" priority="1">
      <x:formula>LEN($F2)&gt;0</x:formula>
    </x:cfRule>
    <x:cfRule type="expression" dxfId="43" priority="2">
      <x:formula>ISNUMBER(SEARCH("غير مسجّل",$F2))</x:formula>
    </x:cfRule>
    <x:cfRule type="expression" dxfId="44" priority="3">
      <x:formula>ISNUMBER(SEARCH("تصحيح",$F2))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46046</x:v>
      </x:c>
      <x:c r="B2" t="str">
        <x:v>08:00:00</x:v>
      </x:c>
      <x:c r="C2" t="str">
        <x:v>17:00:00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46048</x:v>
      </x:c>
      <x:c r="B3" t="str">
        <x:v>08:00:00</x:v>
      </x:c>
      <x:c r="C3" t="str">
        <x:v>17:00:00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46050</x:v>
      </x:c>
      <x:c r="B4" t="str">
        <x:v>08:00:00</x:v>
      </x:c>
      <x:c r="C4" t="str">
        <x:v>18:00:00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46051</x:v>
      </x:c>
      <x:c r="B5" t="str">
        <x:v>08:00:00</x:v>
      </x:c>
      <x:c r="C5" t="str">
        <x:v>19:00:00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46053</x:v>
      </x:c>
      <x:c r="B6" t="str">
        <x:v>08:20:00</x:v>
      </x:c>
      <x:c r="C6" t="str">
        <x:v>19:00:00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46056</x:v>
      </x:c>
      <x:c r="B7" t="str">
        <x:v>08:30:00</x:v>
      </x:c>
      <x:c r="C7" t="str">
        <x:v>21:00:00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46057</x:v>
      </x:c>
      <x:c r="B8" t="str">
        <x:v>07:00:00</x:v>
      </x:c>
      <x:c r="C8" t="str">
        <x:v>21:00:00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46058</x:v>
      </x:c>
      <x:c r="B9" t="str">
        <x:v>08:30:00</x:v>
      </x:c>
      <x:c r="C9" t="str">
        <x:v>19:00:00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46059</x:v>
      </x:c>
      <x:c r="B10" t="str">
        <x:v>09:00:00</x:v>
      </x:c>
      <x:c r="C10" t="str">
        <x:v>19:00:00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46060</x:v>
      </x:c>
      <x:c r="B11" t="str">
        <x:v>08:30:00</x:v>
      </x:c>
      <x:c r="C11" t="str">
        <x:v>09:45:00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46061</x:v>
      </x:c>
      <x:c r="B12" t="str">
        <x:v>08:30:00</x:v>
      </x:c>
      <x:c r="C12" t="str">
        <x:v>20:24:00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46062</x:v>
      </x:c>
      <x:c r="B13" t="str">
        <x:v>09:30:00</x:v>
      </x:c>
      <x:c r="C13" t="str">
        <x:v>18:00:00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46063</x:v>
      </x:c>
      <x:c r="B14" t="str">
        <x:v>03:30:00</x:v>
      </x:c>
      <x:c r="C14" t="str">
        <x:v>11:30:00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</x:sheetData>
  <x:conditionalFormatting sqref="F2:F14">
    <x:cfRule type="expression" dxfId="45" priority="1">
      <x:formula>LEN($F2)&gt;0</x:formula>
    </x:cfRule>
    <x:cfRule type="expression" dxfId="46" priority="2">
      <x:formula>ISNUMBER(SEARCH("غير مسجّل",$F2))</x:formula>
    </x:cfRule>
    <x:cfRule type="expression" dxfId="47" priority="3">
      <x:formula>ISNUMBER(SEARCH("تصحيح",$F2))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45872</x:v>
      </x:c>
      <x:c r="B2" t="str">
        <x:v>09:00:00</x:v>
      </x:c>
      <x:c r="C2" t="str">
        <x:v>16:00:00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45873</x:v>
      </x:c>
      <x:c r="B3" t="str">
        <x:v>09:00:00</x:v>
      </x:c>
      <x:c r="C3" t="str">
        <x:v>18:00:00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45874</x:v>
      </x:c>
      <x:c r="B4" t="str">
        <x:v>09:00:00</x:v>
      </x:c>
      <x:c r="C4" t="str">
        <x:v>18:00:00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45875</x:v>
      </x:c>
      <x:c r="B5" t="str">
        <x:v>09:00:00</x:v>
      </x:c>
      <x:c r="C5" t="str">
        <x:v>18:00:00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45876</x:v>
      </x:c>
      <x:c r="B6" t="str">
        <x:v>09:00:00</x:v>
      </x:c>
      <x:c r="C6" t="str">
        <x:v>18:00:00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45878</x:v>
      </x:c>
      <x:c r="B7" t="str">
        <x:v>09:00:00</x:v>
      </x:c>
      <x:c r="C7" t="str">
        <x:v>18:00:00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45879</x:v>
      </x:c>
      <x:c r="B8" t="str">
        <x:v>09:00:00</x:v>
      </x:c>
      <x:c r="C8" t="str">
        <x:v>18:00:00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45880</x:v>
      </x:c>
      <x:c r="B9" t="str">
        <x:v>09:00:00</x:v>
      </x:c>
      <x:c r="C9" t="str">
        <x:v>18:00:00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45885</x:v>
      </x:c>
      <x:c r="B10" t="str">
        <x:v>09:00:00</x:v>
      </x:c>
      <x:c r="C10" t="str">
        <x:v>18:00:00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45886</x:v>
      </x:c>
      <x:c r="B11" t="str">
        <x:v>09:00:00</x:v>
      </x:c>
      <x:c r="C11" t="str">
        <x:v>18:00:00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45901</x:v>
      </x:c>
      <x:c r="B12" t="str">
        <x:v>09:19:00</x:v>
      </x:c>
      <x:c r="C12" t="str">
        <x:v>18:40:00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45902</x:v>
      </x:c>
      <x:c r="B13" t="str">
        <x:v>10:30:00</x:v>
      </x:c>
      <x:c r="C13" t="str">
        <x:v>18:29:00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45903</x:v>
      </x:c>
      <x:c r="B14" t="str">
        <x:v>09:51:00</x:v>
      </x:c>
      <x:c r="C14" t="str">
        <x:v>18:00:00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45904</x:v>
      </x:c>
      <x:c r="B15" t="str">
        <x:v>10:00:00</x:v>
      </x:c>
      <x:c r="C15" t="str">
        <x:v>18:00:00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45905</x:v>
      </x:c>
      <x:c r="B16" t="str">
        <x:v>09:00:00</x:v>
      </x:c>
      <x:c r="C16" t="str">
        <x:v>19:09:00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45906</x:v>
      </x:c>
      <x:c r="B17" t="str">
        <x:v>09:17:00</x:v>
      </x:c>
      <x:c r="C17" t="str">
        <x:v>18:05:00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45907</x:v>
      </x:c>
      <x:c r="B18" t="str">
        <x:v>09:24:00</x:v>
      </x:c>
      <x:c r="C18" t="str">
        <x:v>23:03:00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45908</x:v>
      </x:c>
      <x:c r="B19" t="str">
        <x:v>10:14:00</x:v>
      </x:c>
      <x:c r="C19" t="str">
        <x:v>18:27:00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45909</x:v>
      </x:c>
      <x:c r="B20" t="str">
        <x:v>09:51:00</x:v>
      </x:c>
      <x:c r="C20" t="str">
        <x:v>19:45:00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  <x:row r="21">
      <x:c r="A21" s="36" t="n">
        <x:v>45910</x:v>
      </x:c>
      <x:c r="B21" t="str">
        <x:v>09:25:00</x:v>
      </x:c>
      <x:c r="C21" t="str">
        <x:v>22:04:00</x:v>
      </x:c>
      <x:c r="D21" s="38" t="n">
        <x:v>0</x:v>
      </x:c>
      <x:c r="E21" s="38" t="n">
        <x:v>0</x:v>
      </x:c>
      <x:c r="F21" s="16" t="str"/>
      <x:c r="G21" s="16" t="str"/>
      <x:c r="H21" s="16" t="str">
        <x:v>السجل الرئيسي</x:v>
      </x:c>
    </x:row>
    <x:row r="22">
      <x:c r="A22" s="36" t="n">
        <x:v>45911</x:v>
      </x:c>
      <x:c r="B22" t="str">
        <x:v>10:14:00</x:v>
      </x:c>
      <x:c r="C22" t="str">
        <x:v>18:00:00</x:v>
      </x:c>
      <x:c r="D22" s="38" t="n">
        <x:v>0</x:v>
      </x:c>
      <x:c r="E22" s="38" t="n">
        <x:v>0</x:v>
      </x:c>
      <x:c r="F22" s="16" t="str"/>
      <x:c r="G22" s="16" t="str"/>
      <x:c r="H22" s="16" t="str">
        <x:v>السجل الرئيسي</x:v>
      </x:c>
    </x:row>
    <x:row r="23">
      <x:c r="A23" s="36" t="n">
        <x:v>45912</x:v>
      </x:c>
      <x:c r="B23" t="str">
        <x:v>01:43:00</x:v>
      </x:c>
      <x:c r="C23" t="str">
        <x:v>18:00:00</x:v>
      </x:c>
      <x:c r="D23" s="38" t="n">
        <x:v>0</x:v>
      </x:c>
      <x:c r="E23" s="38" t="n">
        <x:v>0</x:v>
      </x:c>
      <x:c r="F23" s="16" t="str"/>
      <x:c r="G23" s="16" t="str"/>
      <x:c r="H23" s="16" t="str">
        <x:v>السجل الرئيسي</x:v>
      </x:c>
    </x:row>
    <x:row r="24">
      <x:c r="A24" s="36" t="n">
        <x:v>45914</x:v>
      </x:c>
      <x:c r="B24" t="str">
        <x:v>10:32:00</x:v>
      </x:c>
      <x:c r="C24" t="str">
        <x:v>18:05:00</x:v>
      </x:c>
      <x:c r="D24" s="38" t="n">
        <x:v>0</x:v>
      </x:c>
      <x:c r="E24" s="38" t="n">
        <x:v>0</x:v>
      </x:c>
      <x:c r="F24" s="16" t="str"/>
      <x:c r="G24" s="16" t="str"/>
      <x:c r="H24" s="16" t="str">
        <x:v>السجل الرئيسي</x:v>
      </x:c>
    </x:row>
    <x:row r="25">
      <x:c r="A25" s="36" t="n">
        <x:v>45915</x:v>
      </x:c>
      <x:c r="B25" t="str">
        <x:v>08:50:00</x:v>
      </x:c>
      <x:c r="C25" t="str">
        <x:v>18:00:00</x:v>
      </x:c>
      <x:c r="D25" s="38" t="n">
        <x:v>0</x:v>
      </x:c>
      <x:c r="E25" s="38" t="n">
        <x:v>18800</x:v>
      </x:c>
      <x:c r="F25" s="16" t="str"/>
      <x:c r="G25" s="16" t="str"/>
      <x:c r="H25" s="16" t="str">
        <x:v>السجل الرئيسي</x:v>
      </x:c>
    </x:row>
    <x:row r="26">
      <x:c r="A26" s="36" t="n">
        <x:v>45916</x:v>
      </x:c>
      <x:c r="B26" t="str">
        <x:v>10:24:00</x:v>
      </x:c>
      <x:c r="C26" t="str">
        <x:v>18:20:00</x:v>
      </x:c>
      <x:c r="D26" s="38" t="n">
        <x:v>0</x:v>
      </x:c>
      <x:c r="E26" s="38" t="n">
        <x:v>0</x:v>
      </x:c>
      <x:c r="F26" s="16" t="str"/>
      <x:c r="G26" s="16" t="str"/>
      <x:c r="H26" s="16" t="str">
        <x:v>السجل الرئيسي</x:v>
      </x:c>
    </x:row>
    <x:row r="27">
      <x:c r="A27" s="36" t="n">
        <x:v>45917</x:v>
      </x:c>
      <x:c r="B27" t="str">
        <x:v>08:56:00</x:v>
      </x:c>
      <x:c r="C27" t="str">
        <x:v>18:00:00</x:v>
      </x:c>
      <x:c r="D27" s="38" t="n">
        <x:v>0</x:v>
      </x:c>
      <x:c r="E27" s="38" t="n">
        <x:v>0</x:v>
      </x:c>
      <x:c r="F27" s="16" t="str"/>
      <x:c r="G27" s="16" t="str"/>
      <x:c r="H27" s="16" t="str">
        <x:v>السجل الرئيسي</x:v>
      </x:c>
    </x:row>
    <x:row r="28">
      <x:c r="A28" s="36" t="n">
        <x:v>45918</x:v>
      </x:c>
      <x:c r="B28" t="str">
        <x:v>09:00:00</x:v>
      </x:c>
      <x:c r="C28" t="str">
        <x:v>20:19:00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45919</x:v>
      </x:c>
      <x:c r="B29" t="str">
        <x:v>13:09:00</x:v>
      </x:c>
      <x:c r="C29" t="str">
        <x:v>19:49:00</x:v>
      </x:c>
      <x:c r="D29" s="38" t="n">
        <x:v>0</x:v>
      </x:c>
      <x:c r="E29" s="38" t="n">
        <x:v>0</x:v>
      </x:c>
      <x:c r="F29" s="16" t="str"/>
      <x:c r="G29" s="16" t="str"/>
      <x:c r="H29" s="16" t="str">
        <x:v>السجل الرئيسي</x:v>
      </x:c>
    </x:row>
    <x:row r="30">
      <x:c r="A30" s="36" t="n">
        <x:v>45920</x:v>
      </x:c>
      <x:c r="B30" t="str">
        <x:v>09:00:00</x:v>
      </x:c>
      <x:c r="C30" t="str">
        <x:v>17:57:00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45921</x:v>
      </x:c>
      <x:c r="B31" t="str">
        <x:v>08:53:00</x:v>
      </x:c>
      <x:c r="C31" t="str">
        <x:v>18:06:00</x:v>
      </x:c>
      <x:c r="D31" s="38" t="n">
        <x:v>0</x:v>
      </x:c>
      <x:c r="E31" s="38" t="n">
        <x:v>0</x:v>
      </x:c>
      <x:c r="F31" s="16" t="str"/>
      <x:c r="G31" s="16" t="str"/>
      <x:c r="H31" s="16" t="str">
        <x:v>السجل الرئيسي</x:v>
      </x:c>
    </x:row>
    <x:row r="32">
      <x:c r="A32" s="36" t="n">
        <x:v>45922</x:v>
      </x:c>
      <x:c r="B32" t="str">
        <x:v>09:18:00</x:v>
      </x:c>
      <x:c r="C32" t="str">
        <x:v>18:03:00</x:v>
      </x:c>
      <x:c r="D32" s="38" t="n">
        <x:v>0</x:v>
      </x:c>
      <x:c r="E32" s="38" t="n">
        <x:v>0</x:v>
      </x:c>
      <x:c r="F32" s="16" t="str"/>
      <x:c r="G32" s="16" t="str"/>
      <x:c r="H32" s="16" t="str">
        <x:v>السجل الرئيسي</x:v>
      </x:c>
    </x:row>
    <x:row r="33">
      <x:c r="A33" s="36" t="n">
        <x:v>45923</x:v>
      </x:c>
      <x:c r="B33" t="str">
        <x:v>09:00:00</x:v>
      </x:c>
      <x:c r="C33" t="str">
        <x:v>18:03:00</x:v>
      </x:c>
      <x:c r="D33" s="38" t="n">
        <x:v>0</x:v>
      </x:c>
      <x:c r="E33" s="38" t="n">
        <x:v>0</x:v>
      </x:c>
      <x:c r="F33" s="16" t="str"/>
      <x:c r="G33" s="16" t="str"/>
      <x:c r="H33" s="16" t="str">
        <x:v>السجل الرئيسي</x:v>
      </x:c>
    </x:row>
    <x:row r="34">
      <x:c r="A34" s="36" t="n">
        <x:v>45924</x:v>
      </x:c>
      <x:c r="B34" t="str">
        <x:v>09:00:00</x:v>
      </x:c>
      <x:c r="C34" t="str">
        <x:v>18:00:00</x:v>
      </x:c>
      <x:c r="D34" s="38" t="n">
        <x:v>0</x:v>
      </x:c>
      <x:c r="E34" s="38" t="n">
        <x:v>0</x:v>
      </x:c>
      <x:c r="F34" s="16" t="str"/>
      <x:c r="G34" s="16" t="str"/>
      <x:c r="H34" s="16" t="str">
        <x:v>السجل الرئيسي</x:v>
      </x:c>
    </x:row>
    <x:row r="35">
      <x:c r="A35" s="36" t="n">
        <x:v>45925</x:v>
      </x:c>
      <x:c r="B35" t="str">
        <x:v>09:00:00</x:v>
      </x:c>
      <x:c r="C35" t="str">
        <x:v>18:49:00</x:v>
      </x:c>
      <x:c r="D35" s="38" t="n">
        <x:v>0</x:v>
      </x:c>
      <x:c r="E35" s="38" t="n">
        <x:v>0</x:v>
      </x:c>
      <x:c r="F35" s="16" t="str"/>
      <x:c r="G35" s="16" t="str"/>
      <x:c r="H35" s="16" t="str">
        <x:v>السجل الرئيسي</x:v>
      </x:c>
    </x:row>
    <x:row r="36">
      <x:c r="A36" s="36" t="n">
        <x:v>45927</x:v>
      </x:c>
      <x:c r="B36" t="str">
        <x:v>09:04:00</x:v>
      </x:c>
      <x:c r="C36" t="str">
        <x:v>18:15:00</x:v>
      </x:c>
      <x:c r="D36" s="38" t="n">
        <x:v>0</x:v>
      </x:c>
      <x:c r="E36" s="38" t="n">
        <x:v>0</x:v>
      </x:c>
      <x:c r="F36" s="16" t="str"/>
      <x:c r="G36" s="16" t="str"/>
      <x:c r="H36" s="16" t="str">
        <x:v>السجل الرئيسي</x:v>
      </x:c>
    </x:row>
    <x:row r="37">
      <x:c r="A37" s="36" t="n">
        <x:v>45928</x:v>
      </x:c>
      <x:c r="B37" t="str">
        <x:v>09:06:00</x:v>
      </x:c>
      <x:c r="C37" t="str">
        <x:v>18:10:00</x:v>
      </x:c>
      <x:c r="D37" s="38" t="n">
        <x:v>0</x:v>
      </x:c>
      <x:c r="E37" s="38" t="n">
        <x:v>0</x:v>
      </x:c>
      <x:c r="F37" s="16" t="str"/>
      <x:c r="G37" s="16" t="str"/>
      <x:c r="H37" s="16" t="str">
        <x:v>السجل الرئيسي</x:v>
      </x:c>
    </x:row>
    <x:row r="38">
      <x:c r="A38" s="36" t="n">
        <x:v>45929</x:v>
      </x:c>
      <x:c r="B38" t="str">
        <x:v>09:26:00</x:v>
      </x:c>
      <x:c r="C38" t="str">
        <x:v>18:07:00</x:v>
      </x:c>
      <x:c r="D38" s="38" t="n">
        <x:v>0</x:v>
      </x:c>
      <x:c r="E38" s="38" t="n">
        <x:v>0</x:v>
      </x:c>
      <x:c r="F38" s="16" t="str"/>
      <x:c r="G38" s="16" t="str"/>
      <x:c r="H38" s="16" t="str">
        <x:v>السجل الرئيسي</x:v>
      </x:c>
    </x:row>
    <x:row r="39">
      <x:c r="A39" s="36" t="n">
        <x:v>45930</x:v>
      </x:c>
      <x:c r="B39" t="str">
        <x:v>09:15:00</x:v>
      </x:c>
      <x:c r="C39" t="str">
        <x:v>18:15:00</x:v>
      </x:c>
      <x:c r="D39" s="38" t="n">
        <x:v>0</x:v>
      </x:c>
      <x:c r="E39" s="38" t="n">
        <x:v>0</x:v>
      </x:c>
      <x:c r="F39" s="16" t="str"/>
      <x:c r="G39" s="16" t="str"/>
      <x:c r="H39" s="16" t="str">
        <x:v>السجل الرئيسي</x:v>
      </x:c>
    </x:row>
    <x:row r="40">
      <x:c r="A40" s="36" t="n">
        <x:v>45931</x:v>
      </x:c>
      <x:c r="B40" t="str">
        <x:v>09:58:00</x:v>
      </x:c>
      <x:c r="C40" t="str">
        <x:v>18:10:00</x:v>
      </x:c>
      <x:c r="D40" s="38" t="n">
        <x:v>0</x:v>
      </x:c>
      <x:c r="E40" s="38" t="n">
        <x:v>0</x:v>
      </x:c>
      <x:c r="F40" s="16" t="str"/>
      <x:c r="G40" s="16" t="str"/>
      <x:c r="H40" s="16" t="str">
        <x:v>السجل الرئيسي</x:v>
      </x:c>
    </x:row>
    <x:row r="41">
      <x:c r="A41" s="36" t="n">
        <x:v>45932</x:v>
      </x:c>
      <x:c r="B41" t="str">
        <x:v>08:10:00</x:v>
      </x:c>
      <x:c r="C41" t="str">
        <x:v>17:12:00</x:v>
      </x:c>
      <x:c r="D41" s="38" t="n">
        <x:v>0</x:v>
      </x:c>
      <x:c r="E41" s="38" t="n">
        <x:v>0</x:v>
      </x:c>
      <x:c r="F41" s="16" t="str"/>
      <x:c r="G41" s="16" t="str"/>
      <x:c r="H41" s="16" t="str">
        <x:v>السجل الرئيسي</x:v>
      </x:c>
    </x:row>
    <x:row r="42">
      <x:c r="A42" s="36" t="n">
        <x:v>45934</x:v>
      </x:c>
      <x:c r="B42" t="str">
        <x:v>08:10:00</x:v>
      </x:c>
      <x:c r="C42" t="str">
        <x:v>14:20:00</x:v>
      </x:c>
      <x:c r="D42" s="38" t="n">
        <x:v>0</x:v>
      </x:c>
      <x:c r="E42" s="38" t="n">
        <x:v>0</x:v>
      </x:c>
      <x:c r="F42" s="16" t="str"/>
      <x:c r="G42" s="16" t="str"/>
      <x:c r="H42" s="16" t="str">
        <x:v>السجل الرئيسي</x:v>
      </x:c>
    </x:row>
    <x:row r="43">
      <x:c r="A43" s="36" t="n">
        <x:v>45935</x:v>
      </x:c>
      <x:c r="B43" t="str">
        <x:v>08:09:00</x:v>
      </x:c>
      <x:c r="C43" t="str">
        <x:v>18:01:00</x:v>
      </x:c>
      <x:c r="D43" s="38" t="n">
        <x:v>0</x:v>
      </x:c>
      <x:c r="E43" s="38" t="n">
        <x:v>0</x:v>
      </x:c>
      <x:c r="F43" s="16" t="str"/>
      <x:c r="G43" s="16" t="str"/>
      <x:c r="H43" s="16" t="str">
        <x:v>السجل الرئيسي</x:v>
      </x:c>
    </x:row>
    <x:row r="44">
      <x:c r="A44" s="36" t="n">
        <x:v>45936</x:v>
      </x:c>
      <x:c r="B44" t="str">
        <x:v>08:07:00</x:v>
      </x:c>
      <x:c r="C44" t="str">
        <x:v>17:19:00</x:v>
      </x:c>
      <x:c r="D44" s="38" t="n">
        <x:v>0</x:v>
      </x:c>
      <x:c r="E44" s="38" t="n">
        <x:v>0</x:v>
      </x:c>
      <x:c r="F44" s="16" t="str"/>
      <x:c r="G44" s="16" t="str"/>
      <x:c r="H44" s="16" t="str">
        <x:v>السجل الرئيسي</x:v>
      </x:c>
    </x:row>
    <x:row r="45">
      <x:c r="A45" s="36" t="n">
        <x:v>45937</x:v>
      </x:c>
      <x:c r="B45" t="str">
        <x:v>08:10:00</x:v>
      </x:c>
      <x:c r="C45" t="str">
        <x:v>17:03:00</x:v>
      </x:c>
      <x:c r="D45" s="38" t="n">
        <x:v>0</x:v>
      </x:c>
      <x:c r="E45" s="38" t="n">
        <x:v>0</x:v>
      </x:c>
      <x:c r="F45" s="16" t="str"/>
      <x:c r="G45" s="16" t="str"/>
      <x:c r="H45" s="16" t="str">
        <x:v>السجل الرئيسي</x:v>
      </x:c>
    </x:row>
    <x:row r="46">
      <x:c r="A46" s="36" t="n">
        <x:v>45938</x:v>
      </x:c>
      <x:c r="B46" t="str">
        <x:v>08:00:00</x:v>
      </x:c>
      <x:c r="C46" t="str">
        <x:v>17:22:00</x:v>
      </x:c>
      <x:c r="D46" s="38" t="n">
        <x:v>0</x:v>
      </x:c>
      <x:c r="E46" s="38" t="n">
        <x:v>0</x:v>
      </x:c>
      <x:c r="F46" s="16" t="str"/>
      <x:c r="G46" s="16" t="str"/>
      <x:c r="H46" s="16" t="str">
        <x:v>السجل الرئيسي</x:v>
      </x:c>
    </x:row>
    <x:row r="47">
      <x:c r="A47" s="36" t="n">
        <x:v>45939</x:v>
      </x:c>
      <x:c r="B47" t="str">
        <x:v>08:00:00</x:v>
      </x:c>
      <x:c r="C47" t="str">
        <x:v>19:00:00</x:v>
      </x:c>
      <x:c r="D47" s="38" t="n">
        <x:v>0</x:v>
      </x:c>
      <x:c r="E47" s="38" t="n">
        <x:v>0</x:v>
      </x:c>
      <x:c r="F47" s="16" t="str"/>
      <x:c r="G47" s="16" t="str"/>
      <x:c r="H47" s="16" t="str">
        <x:v>السجل الرئيسي</x:v>
      </x:c>
    </x:row>
    <x:row r="48">
      <x:c r="A48" s="36" t="n">
        <x:v>45941</x:v>
      </x:c>
      <x:c r="B48" t="str">
        <x:v>06:37:00</x:v>
      </x:c>
      <x:c r="C48" t="str">
        <x:v>17:09:00</x:v>
      </x:c>
      <x:c r="D48" s="38" t="n">
        <x:v>0</x:v>
      </x:c>
      <x:c r="E48" s="38" t="n">
        <x:v>0</x:v>
      </x:c>
      <x:c r="F48" s="16" t="str"/>
      <x:c r="G48" s="16" t="str"/>
      <x:c r="H48" s="16" t="str">
        <x:v>السجل الرئيسي</x:v>
      </x:c>
    </x:row>
    <x:row r="49">
      <x:c r="A49" s="36" t="n">
        <x:v>45942</x:v>
      </x:c>
      <x:c r="B49" t="str">
        <x:v>08:00:00</x:v>
      </x:c>
      <x:c r="C49" t="str">
        <x:v>17:14:00</x:v>
      </x:c>
      <x:c r="D49" s="38" t="n">
        <x:v>0</x:v>
      </x:c>
      <x:c r="E49" s="38" t="n">
        <x:v>0</x:v>
      </x:c>
      <x:c r="F49" s="16" t="str"/>
      <x:c r="G49" s="16" t="str"/>
      <x:c r="H49" s="16" t="str">
        <x:v>السجل الرئيسي</x:v>
      </x:c>
    </x:row>
    <x:row r="50">
      <x:c r="A50" s="36" t="n">
        <x:v>45943</x:v>
      </x:c>
      <x:c r="B50" t="str">
        <x:v>08:00:00</x:v>
      </x:c>
      <x:c r="C50" t="str">
        <x:v>22:33:00</x:v>
      </x:c>
      <x:c r="D50" s="38" t="n">
        <x:v>0</x:v>
      </x:c>
      <x:c r="E50" s="38" t="n">
        <x:v>0</x:v>
      </x:c>
      <x:c r="F50" s="16" t="str"/>
      <x:c r="G50" s="16" t="str"/>
      <x:c r="H50" s="16" t="str">
        <x:v>السجل الرئيسي</x:v>
      </x:c>
    </x:row>
    <x:row r="51">
      <x:c r="A51" s="36" t="n">
        <x:v>45944</x:v>
      </x:c>
      <x:c r="B51" t="str">
        <x:v>08:00:00</x:v>
      </x:c>
      <x:c r="C51" t="str">
        <x:v>17:48:00</x:v>
      </x:c>
      <x:c r="D51" s="38" t="n">
        <x:v>0</x:v>
      </x:c>
      <x:c r="E51" s="38" t="n">
        <x:v>0</x:v>
      </x:c>
      <x:c r="F51" s="16" t="str"/>
      <x:c r="G51" s="16" t="str"/>
      <x:c r="H51" s="16" t="str">
        <x:v>السجل الرئيسي</x:v>
      </x:c>
    </x:row>
    <x:row r="52">
      <x:c r="A52" s="36" t="n">
        <x:v>45945</x:v>
      </x:c>
      <x:c r="B52" t="str">
        <x:v>08:26:00</x:v>
      </x:c>
      <x:c r="C52" t="str">
        <x:v>21:22:00</x:v>
      </x:c>
      <x:c r="D52" s="38" t="n">
        <x:v>0</x:v>
      </x:c>
      <x:c r="E52" s="38" t="n">
        <x:v>0</x:v>
      </x:c>
      <x:c r="F52" s="16" t="str"/>
      <x:c r="G52" s="16" t="str"/>
      <x:c r="H52" s="16" t="str">
        <x:v>السجل الرئيسي</x:v>
      </x:c>
    </x:row>
    <x:row r="53">
      <x:c r="A53" s="36" t="n">
        <x:v>45946</x:v>
      </x:c>
      <x:c r="B53" t="str">
        <x:v>08:00:00</x:v>
      </x:c>
      <x:c r="C53" t="str">
        <x:v>20:46:00</x:v>
      </x:c>
      <x:c r="D53" s="38" t="n">
        <x:v>0</x:v>
      </x:c>
      <x:c r="E53" s="38" t="n">
        <x:v>0</x:v>
      </x:c>
      <x:c r="F53" s="16" t="str"/>
      <x:c r="G53" s="16" t="str"/>
      <x:c r="H53" s="16" t="str">
        <x:v>السجل الرئيسي</x:v>
      </x:c>
    </x:row>
    <x:row r="54">
      <x:c r="A54" s="36" t="n">
        <x:v>45948</x:v>
      </x:c>
      <x:c r="B54" t="str">
        <x:v>08:00:00</x:v>
      </x:c>
      <x:c r="C54" t="str">
        <x:v>18:41:00</x:v>
      </x:c>
      <x:c r="D54" s="38" t="n">
        <x:v>0</x:v>
      </x:c>
      <x:c r="E54" s="38" t="n">
        <x:v>0</x:v>
      </x:c>
      <x:c r="F54" s="16" t="str"/>
      <x:c r="G54" s="16" t="str"/>
      <x:c r="H54" s="16" t="str">
        <x:v>السجل الرئيسي</x:v>
      </x:c>
    </x:row>
    <x:row r="55">
      <x:c r="A55" s="36" t="n">
        <x:v>45949</x:v>
      </x:c>
      <x:c r="B55" t="str">
        <x:v>08:28:00</x:v>
      </x:c>
      <x:c r="C55" t="str">
        <x:v>17:25:00</x:v>
      </x:c>
      <x:c r="D55" s="38" t="n">
        <x:v>0</x:v>
      </x:c>
      <x:c r="E55" s="38" t="n">
        <x:v>0</x:v>
      </x:c>
      <x:c r="F55" s="16" t="str"/>
      <x:c r="G55" s="16" t="str"/>
      <x:c r="H55" s="16" t="str">
        <x:v>السجل الرئيسي</x:v>
      </x:c>
    </x:row>
    <x:row r="56">
      <x:c r="A56" s="36" t="n">
        <x:v>45950</x:v>
      </x:c>
      <x:c r="B56" t="str">
        <x:v>08:00:00</x:v>
      </x:c>
      <x:c r="C56" t="str">
        <x:v>19:47:00</x:v>
      </x:c>
      <x:c r="D56" s="38" t="n">
        <x:v>0</x:v>
      </x:c>
      <x:c r="E56" s="38" t="n">
        <x:v>0</x:v>
      </x:c>
      <x:c r="F56" s="16" t="str"/>
      <x:c r="G56" s="16" t="str"/>
      <x:c r="H56" s="16" t="str">
        <x:v>السجل الرئيسي</x:v>
      </x:c>
    </x:row>
    <x:row r="57">
      <x:c r="A57" s="36" t="n">
        <x:v>45953</x:v>
      </x:c>
      <x:c r="B57" t="str">
        <x:v>08:30:00</x:v>
      </x:c>
      <x:c r="C57" t="str">
        <x:v>16:58:00</x:v>
      </x:c>
      <x:c r="D57" s="38" t="n">
        <x:v>0</x:v>
      </x:c>
      <x:c r="E57" s="38" t="n">
        <x:v>0</x:v>
      </x:c>
      <x:c r="F57" s="16" t="str"/>
      <x:c r="G57" s="16" t="str"/>
      <x:c r="H57" s="16" t="str">
        <x:v>السجل الرئيسي</x:v>
      </x:c>
    </x:row>
    <x:row r="58">
      <x:c r="A58" s="36" t="n">
        <x:v>45955</x:v>
      </x:c>
      <x:c r="B58" t="str">
        <x:v>07:56:00</x:v>
      </x:c>
      <x:c r="C58" t="str">
        <x:v>17:08:00</x:v>
      </x:c>
      <x:c r="D58" s="38" t="n">
        <x:v>0</x:v>
      </x:c>
      <x:c r="E58" s="38" t="n">
        <x:v>0</x:v>
      </x:c>
      <x:c r="F58" s="16" t="str"/>
      <x:c r="G58" s="16" t="str"/>
      <x:c r="H58" s="16" t="str">
        <x:v>السجل الرئيسي</x:v>
      </x:c>
    </x:row>
    <x:row r="59">
      <x:c r="A59" s="36" t="n">
        <x:v>45956</x:v>
      </x:c>
      <x:c r="B59" t="str">
        <x:v>08:48:00</x:v>
      </x:c>
      <x:c r="C59" t="str">
        <x:v>17:02:00</x:v>
      </x:c>
      <x:c r="D59" s="38" t="n">
        <x:v>0</x:v>
      </x:c>
      <x:c r="E59" s="38" t="n">
        <x:v>0</x:v>
      </x:c>
      <x:c r="F59" s="16" t="str"/>
      <x:c r="G59" s="16" t="str"/>
      <x:c r="H59" s="16" t="str">
        <x:v>السجل الرئيسي</x:v>
      </x:c>
    </x:row>
    <x:row r="60">
      <x:c r="A60" s="36" t="n">
        <x:v>45957</x:v>
      </x:c>
      <x:c r="B60" t="str">
        <x:v>08:00:00</x:v>
      </x:c>
      <x:c r="C60" t="str">
        <x:v>17:00:00</x:v>
      </x:c>
      <x:c r="D60" s="38" t="n">
        <x:v>0</x:v>
      </x:c>
      <x:c r="E60" s="38" t="n">
        <x:v>0</x:v>
      </x:c>
      <x:c r="F60" s="16" t="str"/>
      <x:c r="G60" s="16" t="str"/>
      <x:c r="H60" s="16" t="str">
        <x:v>السجل الرئيسي</x:v>
      </x:c>
    </x:row>
    <x:row r="61">
      <x:c r="A61" s="36" t="n">
        <x:v>45958</x:v>
      </x:c>
      <x:c r="B61" t="str">
        <x:v>08:00:00</x:v>
      </x:c>
      <x:c r="C61" t="str">
        <x:v>18:00:00</x:v>
      </x:c>
      <x:c r="D61" s="38" t="n">
        <x:v>0</x:v>
      </x:c>
      <x:c r="E61" s="38" t="n">
        <x:v>0</x:v>
      </x:c>
      <x:c r="F61" s="16" t="str"/>
      <x:c r="G61" s="16" t="str"/>
      <x:c r="H61" s="16" t="str">
        <x:v>السجل الرئيسي</x:v>
      </x:c>
    </x:row>
    <x:row r="62">
      <x:c r="A62" s="36" t="n">
        <x:v>45959</x:v>
      </x:c>
      <x:c r="B62" t="str">
        <x:v>07:43:00</x:v>
      </x:c>
      <x:c r="C62" t="str">
        <x:v>17:02:00</x:v>
      </x:c>
      <x:c r="D62" s="38" t="n">
        <x:v>0</x:v>
      </x:c>
      <x:c r="E62" s="38" t="n">
        <x:v>0</x:v>
      </x:c>
      <x:c r="F62" s="16" t="str"/>
      <x:c r="G62" s="16" t="str"/>
      <x:c r="H62" s="16" t="str">
        <x:v>السجل الرئيسي</x:v>
      </x:c>
    </x:row>
    <x:row r="63">
      <x:c r="A63" s="36" t="n">
        <x:v>45960</x:v>
      </x:c>
      <x:c r="B63" t="str">
        <x:v>08:04:00</x:v>
      </x:c>
      <x:c r="C63" t="str">
        <x:v>17:01:00</x:v>
      </x:c>
      <x:c r="D63" s="38" t="n">
        <x:v>0</x:v>
      </x:c>
      <x:c r="E63" s="38" t="n">
        <x:v>0</x:v>
      </x:c>
      <x:c r="F63" s="16" t="str"/>
      <x:c r="G63" s="16" t="str"/>
      <x:c r="H63" s="16" t="str">
        <x:v>السجل الرئيسي</x:v>
      </x:c>
    </x:row>
    <x:row r="64">
      <x:c r="A64" s="36" t="n">
        <x:v>45962</x:v>
      </x:c>
      <x:c r="B64" t="str">
        <x:v>08:31:00</x:v>
      </x:c>
      <x:c r="C64" t="str">
        <x:v>17:06:00</x:v>
      </x:c>
      <x:c r="D64" s="38" t="n">
        <x:v>0</x:v>
      </x:c>
      <x:c r="E64" s="38" t="n">
        <x:v>0</x:v>
      </x:c>
      <x:c r="F64" s="16" t="str"/>
      <x:c r="G64" s="16" t="str"/>
      <x:c r="H64" s="16" t="str">
        <x:v>السجل الرئيسي</x:v>
      </x:c>
    </x:row>
    <x:row r="65">
      <x:c r="A65" s="36" t="n">
        <x:v>45963</x:v>
      </x:c>
      <x:c r="B65" t="str">
        <x:v>08:00:00</x:v>
      </x:c>
      <x:c r="C65" t="str">
        <x:v>17:05:00</x:v>
      </x:c>
      <x:c r="D65" s="38" t="n">
        <x:v>0</x:v>
      </x:c>
      <x:c r="E65" s="38" t="n">
        <x:v>0</x:v>
      </x:c>
      <x:c r="F65" s="16" t="str"/>
      <x:c r="G65" s="16" t="str"/>
      <x:c r="H65" s="16" t="str">
        <x:v>السجل الرئيسي</x:v>
      </x:c>
    </x:row>
    <x:row r="66">
      <x:c r="A66" s="36" t="n">
        <x:v>45964</x:v>
      </x:c>
      <x:c r="B66" t="str">
        <x:v>09:22:00</x:v>
      </x:c>
      <x:c r="C66" t="str">
        <x:v>17:20:00</x:v>
      </x:c>
      <x:c r="D66" s="38" t="n">
        <x:v>0</x:v>
      </x:c>
      <x:c r="E66" s="38" t="n">
        <x:v>0</x:v>
      </x:c>
      <x:c r="F66" s="16" t="str"/>
      <x:c r="G66" s="16" t="str"/>
      <x:c r="H66" s="16" t="str">
        <x:v>السجل الرئيسي</x:v>
      </x:c>
    </x:row>
    <x:row r="67">
      <x:c r="A67" s="36" t="n">
        <x:v>45965</x:v>
      </x:c>
      <x:c r="B67" t="str">
        <x:v>08:12:00</x:v>
      </x:c>
      <x:c r="C67" t="str">
        <x:v>17:00:00</x:v>
      </x:c>
      <x:c r="D67" s="38" t="n">
        <x:v>0</x:v>
      </x:c>
      <x:c r="E67" s="38" t="n">
        <x:v>0</x:v>
      </x:c>
      <x:c r="F67" s="16" t="str"/>
      <x:c r="G67" s="16" t="str"/>
      <x:c r="H67" s="16" t="str">
        <x:v>السجل الرئيسي</x:v>
      </x:c>
    </x:row>
    <x:row r="68">
      <x:c r="A68" s="36" t="n">
        <x:v>45966</x:v>
      </x:c>
      <x:c r="B68" t="str">
        <x:v>08:19:00</x:v>
      </x:c>
      <x:c r="C68" t="str">
        <x:v>17:04:00</x:v>
      </x:c>
      <x:c r="D68" s="38" t="n">
        <x:v>0</x:v>
      </x:c>
      <x:c r="E68" s="38" t="n">
        <x:v>0</x:v>
      </x:c>
      <x:c r="F68" s="16" t="str"/>
      <x:c r="G68" s="16" t="str"/>
      <x:c r="H68" s="16" t="str">
        <x:v>السجل الرئيسي</x:v>
      </x:c>
    </x:row>
    <x:row r="69">
      <x:c r="A69" s="36" t="n">
        <x:v>45967</x:v>
      </x:c>
      <x:c r="B69" t="str">
        <x:v>08:05:00</x:v>
      </x:c>
      <x:c r="C69" t="str">
        <x:v>19:57:00</x:v>
      </x:c>
      <x:c r="D69" s="38" t="n">
        <x:v>0</x:v>
      </x:c>
      <x:c r="E69" s="38" t="n">
        <x:v>0</x:v>
      </x:c>
      <x:c r="F69" s="16" t="str"/>
      <x:c r="G69" s="16" t="str"/>
      <x:c r="H69" s="16" t="str">
        <x:v>السجل الرئيسي</x:v>
      </x:c>
    </x:row>
    <x:row r="70">
      <x:c r="A70" s="36" t="n">
        <x:v>45969</x:v>
      </x:c>
      <x:c r="B70" t="str">
        <x:v>08:24:00</x:v>
      </x:c>
      <x:c r="C70" t="str">
        <x:v>19:59:00</x:v>
      </x:c>
      <x:c r="D70" s="38" t="n">
        <x:v>0</x:v>
      </x:c>
      <x:c r="E70" s="38" t="n">
        <x:v>0</x:v>
      </x:c>
      <x:c r="F70" s="16" t="str"/>
      <x:c r="G70" s="16" t="str"/>
      <x:c r="H70" s="16" t="str">
        <x:v>السجل الرئيسي</x:v>
      </x:c>
    </x:row>
    <x:row r="71">
      <x:c r="A71" s="36" t="n">
        <x:v>45971</x:v>
      </x:c>
      <x:c r="B71" t="str">
        <x:v>08:58:00</x:v>
      </x:c>
      <x:c r="C71" t="str">
        <x:v>17:08:00</x:v>
      </x:c>
      <x:c r="D71" s="38" t="n">
        <x:v>0</x:v>
      </x:c>
      <x:c r="E71" s="38" t="n">
        <x:v>0</x:v>
      </x:c>
      <x:c r="F71" s="16" t="str"/>
      <x:c r="G71" s="16" t="str"/>
      <x:c r="H71" s="16" t="str">
        <x:v>السجل الرئيسي</x:v>
      </x:c>
    </x:row>
    <x:row r="72">
      <x:c r="A72" s="36" t="n">
        <x:v>45972</x:v>
      </x:c>
      <x:c r="B72" t="str">
        <x:v>08:58:00</x:v>
      </x:c>
      <x:c r="C72" t="str">
        <x:v>17:08:00</x:v>
      </x:c>
      <x:c r="D72" s="38" t="n">
        <x:v>0</x:v>
      </x:c>
      <x:c r="E72" s="38" t="n">
        <x:v>0</x:v>
      </x:c>
      <x:c r="F72" s="16" t="str"/>
      <x:c r="G72" s="16" t="str"/>
      <x:c r="H72" s="16" t="str">
        <x:v>السجل الرئيسي</x:v>
      </x:c>
    </x:row>
    <x:row r="73">
      <x:c r="A73" s="36" t="n">
        <x:v>45973</x:v>
      </x:c>
      <x:c r="B73" t="str">
        <x:v>07:50:00</x:v>
      </x:c>
      <x:c r="C73" t="str">
        <x:v>17:01:00</x:v>
      </x:c>
      <x:c r="D73" s="38" t="n">
        <x:v>0</x:v>
      </x:c>
      <x:c r="E73" s="38" t="n">
        <x:v>0</x:v>
      </x:c>
      <x:c r="F73" s="16" t="str"/>
      <x:c r="G73" s="16" t="str"/>
      <x:c r="H73" s="16" t="str">
        <x:v>السجل الرئيسي</x:v>
      </x:c>
    </x:row>
    <x:row r="74">
      <x:c r="A74" s="36" t="n">
        <x:v>45974</x:v>
      </x:c>
      <x:c r="B74" t="str">
        <x:v>07:57:00</x:v>
      </x:c>
      <x:c r="C74" t="str">
        <x:v>18:29:00</x:v>
      </x:c>
      <x:c r="D74" s="38" t="n">
        <x:v>0</x:v>
      </x:c>
      <x:c r="E74" s="38" t="n">
        <x:v>0</x:v>
      </x:c>
      <x:c r="F74" s="16" t="str"/>
      <x:c r="G74" s="16" t="str"/>
      <x:c r="H74" s="16" t="str">
        <x:v>السجل الرئيسي</x:v>
      </x:c>
    </x:row>
    <x:row r="75">
      <x:c r="A75" s="36" t="n">
        <x:v>45976</x:v>
      </x:c>
      <x:c r="B75" t="str">
        <x:v>07:57:00</x:v>
      </x:c>
      <x:c r="C75" t="str">
        <x:v>17:20:00</x:v>
      </x:c>
      <x:c r="D75" s="38" t="n">
        <x:v>0</x:v>
      </x:c>
      <x:c r="E75" s="38" t="n">
        <x:v>0</x:v>
      </x:c>
      <x:c r="F75" s="16" t="str"/>
      <x:c r="G75" s="16" t="str"/>
      <x:c r="H75" s="16" t="str">
        <x:v>السجل الرئيسي</x:v>
      </x:c>
    </x:row>
    <x:row r="76">
      <x:c r="A76" s="36" t="n">
        <x:v>45977</x:v>
      </x:c>
      <x:c r="B76" t="str">
        <x:v>08:02:00</x:v>
      </x:c>
      <x:c r="C76" t="str">
        <x:v>17:16:00</x:v>
      </x:c>
      <x:c r="D76" s="38" t="n">
        <x:v>0</x:v>
      </x:c>
      <x:c r="E76" s="38" t="n">
        <x:v>0</x:v>
      </x:c>
      <x:c r="F76" s="16" t="str"/>
      <x:c r="G76" s="16" t="str"/>
      <x:c r="H76" s="16" t="str">
        <x:v>السجل الرئيسي</x:v>
      </x:c>
    </x:row>
    <x:row r="77">
      <x:c r="A77" s="36" t="n">
        <x:v>45978</x:v>
      </x:c>
      <x:c r="B77" t="str">
        <x:v>08:27:00</x:v>
      </x:c>
      <x:c r="C77" t="str">
        <x:v>18:51:00</x:v>
      </x:c>
      <x:c r="D77" s="38" t="n">
        <x:v>0</x:v>
      </x:c>
      <x:c r="E77" s="38" t="n">
        <x:v>0</x:v>
      </x:c>
      <x:c r="F77" s="16" t="str"/>
      <x:c r="G77" s="16" t="str"/>
      <x:c r="H77" s="16" t="str">
        <x:v>السجل الرئيسي</x:v>
      </x:c>
    </x:row>
    <x:row r="78">
      <x:c r="A78" s="36" t="n">
        <x:v>45979</x:v>
      </x:c>
      <x:c r="B78" t="str">
        <x:v>08:24:00</x:v>
      </x:c>
      <x:c r="C78" t="str">
        <x:v>17:36:00</x:v>
      </x:c>
      <x:c r="D78" s="38" t="n">
        <x:v>0</x:v>
      </x:c>
      <x:c r="E78" s="38" t="n">
        <x:v>0</x:v>
      </x:c>
      <x:c r="F78" s="16" t="str"/>
      <x:c r="G78" s="16" t="str"/>
      <x:c r="H78" s="16" t="str">
        <x:v>السجل الرئيسي</x:v>
      </x:c>
    </x:row>
    <x:row r="79">
      <x:c r="A79" s="36" t="n">
        <x:v>45980</x:v>
      </x:c>
      <x:c r="B79" t="str">
        <x:v>08:02:00</x:v>
      </x:c>
      <x:c r="C79" t="str">
        <x:v>19:21:00</x:v>
      </x:c>
      <x:c r="D79" s="38" t="n">
        <x:v>0</x:v>
      </x:c>
      <x:c r="E79" s="38" t="n">
        <x:v>0</x:v>
      </x:c>
      <x:c r="F79" s="16" t="str"/>
      <x:c r="G79" s="16" t="str"/>
      <x:c r="H79" s="16" t="str">
        <x:v>السجل الرئيسي</x:v>
      </x:c>
    </x:row>
    <x:row r="80">
      <x:c r="A80" s="36" t="n">
        <x:v>45981</x:v>
      </x:c>
      <x:c r="B80" t="str">
        <x:v>08:53:00</x:v>
      </x:c>
      <x:c r="C80" t="str">
        <x:v>22:46:00</x:v>
      </x:c>
      <x:c r="D80" s="38" t="n">
        <x:v>0</x:v>
      </x:c>
      <x:c r="E80" s="38" t="n">
        <x:v>0</x:v>
      </x:c>
      <x:c r="F80" s="16" t="str"/>
      <x:c r="G80" s="16" t="str"/>
      <x:c r="H80" s="16" t="str">
        <x:v>السجل الرئيسي</x:v>
      </x:c>
    </x:row>
    <x:row r="81">
      <x:c r="A81" s="36" t="n">
        <x:v>45982</x:v>
      </x:c>
      <x:c r="B81" t="str">
        <x:v>11:59:00</x:v>
      </x:c>
      <x:c r="C81" t="str">
        <x:v>20:19:00</x:v>
      </x:c>
      <x:c r="D81" s="38" t="n">
        <x:v>0</x:v>
      </x:c>
      <x:c r="E81" s="38" t="n">
        <x:v>0</x:v>
      </x:c>
      <x:c r="F81" s="16" t="str"/>
      <x:c r="G81" s="16" t="str"/>
      <x:c r="H81" s="16" t="str">
        <x:v>السجل الرئيسي</x:v>
      </x:c>
    </x:row>
    <x:row r="82">
      <x:c r="A82" s="36" t="n">
        <x:v>45983</x:v>
      </x:c>
      <x:c r="B82" t="str">
        <x:v>08:55:00</x:v>
      </x:c>
      <x:c r="C82" t="str">
        <x:v>19:21:00</x:v>
      </x:c>
      <x:c r="D82" s="38" t="n">
        <x:v>0</x:v>
      </x:c>
      <x:c r="E82" s="38" t="n">
        <x:v>0</x:v>
      </x:c>
      <x:c r="F82" s="16" t="str"/>
      <x:c r="G82" s="16" t="str"/>
      <x:c r="H82" s="16" t="str">
        <x:v>السجل الرئيسي</x:v>
      </x:c>
    </x:row>
    <x:row r="83">
      <x:c r="A83" s="36" t="n">
        <x:v>45984</x:v>
      </x:c>
      <x:c r="B83" t="str">
        <x:v>08:28:00</x:v>
      </x:c>
      <x:c r="C83" t="str">
        <x:v>17:05:00</x:v>
      </x:c>
      <x:c r="D83" s="38" t="n">
        <x:v>0</x:v>
      </x:c>
      <x:c r="E83" s="38" t="n">
        <x:v>0</x:v>
      </x:c>
      <x:c r="F83" s="16" t="str"/>
      <x:c r="G83" s="16" t="str"/>
      <x:c r="H83" s="16" t="str">
        <x:v>السجل الرئيسي</x:v>
      </x:c>
    </x:row>
    <x:row r="84">
      <x:c r="A84" s="36" t="n">
        <x:v>45985</x:v>
      </x:c>
      <x:c r="B84" t="str">
        <x:v>08:27:00</x:v>
      </x:c>
      <x:c r="C84" t="str">
        <x:v>17:00:00</x:v>
      </x:c>
      <x:c r="D84" s="38" t="n">
        <x:v>0</x:v>
      </x:c>
      <x:c r="E84" s="38" t="n">
        <x:v>0</x:v>
      </x:c>
      <x:c r="F84" s="16" t="str"/>
      <x:c r="G84" s="16" t="str"/>
      <x:c r="H84" s="16" t="str">
        <x:v>السجل الرئيسي</x:v>
      </x:c>
    </x:row>
    <x:row r="85">
      <x:c r="A85" s="36" t="n">
        <x:v>45986</x:v>
      </x:c>
      <x:c r="B85" t="str">
        <x:v>07:57:00</x:v>
      </x:c>
      <x:c r="C85" t="str">
        <x:v>17:09:00</x:v>
      </x:c>
      <x:c r="D85" s="38" t="n">
        <x:v>0</x:v>
      </x:c>
      <x:c r="E85" s="38" t="n">
        <x:v>0</x:v>
      </x:c>
      <x:c r="F85" s="16" t="str"/>
      <x:c r="G85" s="16" t="str"/>
      <x:c r="H85" s="16" t="str">
        <x:v>السجل الرئيسي</x:v>
      </x:c>
    </x:row>
    <x:row r="86">
      <x:c r="A86" s="36" t="n">
        <x:v>45987</x:v>
      </x:c>
      <x:c r="B86" t="str">
        <x:v>08:00:00</x:v>
      </x:c>
      <x:c r="C86" t="str">
        <x:v>17:07:00</x:v>
      </x:c>
      <x:c r="D86" s="38" t="n">
        <x:v>0</x:v>
      </x:c>
      <x:c r="E86" s="38" t="n">
        <x:v>0</x:v>
      </x:c>
      <x:c r="F86" s="16" t="str"/>
      <x:c r="G86" s="16" t="str"/>
      <x:c r="H86" s="16" t="str">
        <x:v>السجل الرئيسي</x:v>
      </x:c>
    </x:row>
    <x:row r="87">
      <x:c r="A87" s="36" t="n">
        <x:v>45990</x:v>
      </x:c>
      <x:c r="B87" t="str">
        <x:v>08:44:00</x:v>
      </x:c>
      <x:c r="C87" t="str">
        <x:v>17:03:00</x:v>
      </x:c>
      <x:c r="D87" s="38" t="n">
        <x:v>0</x:v>
      </x:c>
      <x:c r="E87" s="38" t="n">
        <x:v>0</x:v>
      </x:c>
      <x:c r="F87" s="16" t="str"/>
      <x:c r="G87" s="16" t="str"/>
      <x:c r="H87" s="16" t="str">
        <x:v>السجل الرئيسي</x:v>
      </x:c>
    </x:row>
    <x:row r="88">
      <x:c r="A88" s="36" t="n">
        <x:v>45991</x:v>
      </x:c>
      <x:c r="B88" t="str">
        <x:v>08:00:00</x:v>
      </x:c>
      <x:c r="C88" t="str">
        <x:v>17:02:00</x:v>
      </x:c>
      <x:c r="D88" s="38" t="n">
        <x:v>0</x:v>
      </x:c>
      <x:c r="E88" s="38" t="n">
        <x:v>0</x:v>
      </x:c>
      <x:c r="F88" s="16" t="str"/>
      <x:c r="G88" s="16" t="str"/>
      <x:c r="H88" s="16" t="str">
        <x:v>السجل الرئيسي</x:v>
      </x:c>
    </x:row>
    <x:row r="89">
      <x:c r="A89" s="36" t="n">
        <x:v>45992</x:v>
      </x:c>
      <x:c r="B89" t="str">
        <x:v>08:00:00</x:v>
      </x:c>
      <x:c r="C89" t="str">
        <x:v>18:38:00</x:v>
      </x:c>
      <x:c r="D89" s="38" t="n">
        <x:v>0</x:v>
      </x:c>
      <x:c r="E89" s="38" t="n">
        <x:v>0</x:v>
      </x:c>
      <x:c r="F89" s="16" t="str"/>
      <x:c r="G89" s="16" t="str"/>
      <x:c r="H89" s="16" t="str">
        <x:v>السجل الرئيسي</x:v>
      </x:c>
    </x:row>
    <x:row r="90">
      <x:c r="A90" s="36" t="n">
        <x:v>45993</x:v>
      </x:c>
      <x:c r="B90" t="str">
        <x:v>08:00:00</x:v>
      </x:c>
      <x:c r="C90" t="str">
        <x:v>19:13:00</x:v>
      </x:c>
      <x:c r="D90" s="38" t="n">
        <x:v>0</x:v>
      </x:c>
      <x:c r="E90" s="38" t="n">
        <x:v>0</x:v>
      </x:c>
      <x:c r="F90" s="16" t="str"/>
      <x:c r="G90" s="16" t="str"/>
      <x:c r="H90" s="16" t="str">
        <x:v>السجل الرئيسي</x:v>
      </x:c>
    </x:row>
    <x:row r="91">
      <x:c r="A91" s="36" t="n">
        <x:v>45994</x:v>
      </x:c>
      <x:c r="B91" t="str">
        <x:v>08:30:00</x:v>
      </x:c>
      <x:c r="C91" t="str">
        <x:v>17:08:00</x:v>
      </x:c>
      <x:c r="D91" s="38" t="n">
        <x:v>0</x:v>
      </x:c>
      <x:c r="E91" s="38" t="n">
        <x:v>0</x:v>
      </x:c>
      <x:c r="F91" s="16" t="str"/>
      <x:c r="G91" s="16" t="str"/>
      <x:c r="H91" s="16" t="str">
        <x:v>السجل الرئيسي</x:v>
      </x:c>
    </x:row>
  </x:sheetData>
  <x:conditionalFormatting sqref="F2:F91">
    <x:cfRule type="expression" dxfId="48" priority="1">
      <x:formula>LEN($F2)&gt;0</x:formula>
    </x:cfRule>
    <x:cfRule type="expression" dxfId="49" priority="2">
      <x:formula>ISNUMBER(SEARCH("غير مسجّل",$F2))</x:formula>
    </x:cfRule>
    <x:cfRule type="expression" dxfId="50" priority="3">
      <x:formula>ISNUMBER(SEARCH("تصحيح",$F2))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45992</x:v>
      </x:c>
      <x:c r="B2" t="str">
        <x:v>09:00:00</x:v>
      </x:c>
      <x:c r="C2" t="str">
        <x:v>16:00:00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45993</x:v>
      </x:c>
      <x:c r="B3" t="str">
        <x:v>09:15:00</x:v>
      </x:c>
      <x:c r="C3" t="str">
        <x:v>19:40:00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45994</x:v>
      </x:c>
      <x:c r="B4" t="str">
        <x:v>09:36:00</x:v>
      </x:c>
      <x:c r="C4" t="str">
        <x:v>15:30:00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45995</x:v>
      </x:c>
      <x:c r="B5" t="str">
        <x:v>16:41:00</x:v>
      </x:c>
      <x:c r="C5" t="str">
        <x:v>01:00:00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45997</x:v>
      </x:c>
      <x:c r="B6" t="str">
        <x:v>09:45:00</x:v>
      </x:c>
      <x:c r="C6" t="str">
        <x:v>16:00:00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45998</x:v>
      </x:c>
      <x:c r="B7" t="str">
        <x:v>09:12:00</x:v>
      </x:c>
      <x:c r="C7" t="str">
        <x:v>17:15:00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45999</x:v>
      </x:c>
      <x:c r="B8" t="str">
        <x:v>09:14:00</x:v>
      </x:c>
      <x:c r="C8" t="str">
        <x:v>23:30:00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46000</x:v>
      </x:c>
      <x:c r="B9" t="str">
        <x:v>08:59:00</x:v>
      </x:c>
      <x:c r="C9" t="str">
        <x:v>14:36:00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46001</x:v>
      </x:c>
      <x:c r="B10" t="str">
        <x:v>16:20:00</x:v>
      </x:c>
      <x:c r="C10" t="str">
        <x:v>03:45:00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46002</x:v>
      </x:c>
      <x:c r="B11" t="str">
        <x:v>13:11:00</x:v>
      </x:c>
      <x:c r="C11" t="str">
        <x:v>20:47:00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46004</x:v>
      </x:c>
      <x:c r="B12" t="str">
        <x:v>09:07:00</x:v>
      </x:c>
      <x:c r="C12" t="str">
        <x:v>16:00:00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46005</x:v>
      </x:c>
      <x:c r="B13" t="str">
        <x:v>09:09:00</x:v>
      </x:c>
      <x:c r="C13" t="str">
        <x:v>17:00:00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46007</x:v>
      </x:c>
      <x:c r="B14" t="str">
        <x:v>16:25:00</x:v>
      </x:c>
      <x:c r="C14" t="str">
        <x:v>22:45:00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46008</x:v>
      </x:c>
      <x:c r="B15" t="str">
        <x:v>12:08:00</x:v>
      </x:c>
      <x:c r="C15" t="str">
        <x:v>19:40:00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46009</x:v>
      </x:c>
      <x:c r="B16" t="str">
        <x:v>10:10:00</x:v>
      </x:c>
      <x:c r="C16" t="str">
        <x:v>15:31:00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</x:sheetData>
  <x:conditionalFormatting sqref="F2:F16">
    <x:cfRule type="expression" dxfId="51" priority="1">
      <x:formula>LEN($F2)&gt;0</x:formula>
    </x:cfRule>
    <x:cfRule type="expression" dxfId="52" priority="2">
      <x:formula>ISNUMBER(SEARCH("غير مسجّل",$F2))</x:formula>
    </x:cfRule>
    <x:cfRule type="expression" dxfId="53" priority="3">
      <x:formula>ISNUMBER(SEARCH("تصحيح",$F2))</x:formula>
    </x:cfRule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45993</x:v>
      </x:c>
      <x:c r="B2" t="str">
        <x:v>08:12:00</x:v>
      </x:c>
      <x:c r="C2" t="str">
        <x:v>17:29:00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45994</x:v>
      </x:c>
      <x:c r="B3" t="str">
        <x:v>08:08:00</x:v>
      </x:c>
      <x:c r="C3" t="str">
        <x:v>17:15:00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45995</x:v>
      </x:c>
      <x:c r="B4" t="str">
        <x:v>08:10:00</x:v>
      </x:c>
      <x:c r="C4" t="str">
        <x:v>17:14:00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45997</x:v>
      </x:c>
      <x:c r="B5" t="str">
        <x:v>08:07:00</x:v>
      </x:c>
      <x:c r="C5" t="str">
        <x:v>20:12:00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45998</x:v>
      </x:c>
      <x:c r="B6" t="str">
        <x:v>08:03:00</x:v>
      </x:c>
      <x:c r="C6" t="str">
        <x:v>17:03:00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45999</x:v>
      </x:c>
      <x:c r="B7" t="str">
        <x:v>08:15:00</x:v>
      </x:c>
      <x:c r="C7" t="str">
        <x:v>02:25:00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46000</x:v>
      </x:c>
      <x:c r="B8" t="str">
        <x:v>08:27:00</x:v>
      </x:c>
      <x:c r="C8" t="str">
        <x:v>17:09:00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46001</x:v>
      </x:c>
      <x:c r="B9" t="str">
        <x:v>08:22:00</x:v>
      </x:c>
      <x:c r="C9" t="str">
        <x:v>17:08:00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46002</x:v>
      </x:c>
      <x:c r="B10" t="str">
        <x:v>08:21:00</x:v>
      </x:c>
      <x:c r="C10" t="str">
        <x:v>17:56:00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46003</x:v>
      </x:c>
      <x:c r="B11" t="str">
        <x:v>08:17:00</x:v>
      </x:c>
      <x:c r="C11" t="str">
        <x:v>17:37:00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46004</x:v>
      </x:c>
      <x:c r="B12" t="str">
        <x:v>08:17:00</x:v>
      </x:c>
      <x:c r="C12" t="str">
        <x:v>17:18:00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46005</x:v>
      </x:c>
      <x:c r="B13" t="str">
        <x:v>08:18:00</x:v>
      </x:c>
      <x:c r="C13" t="str">
        <x:v>17:56:00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46006</x:v>
      </x:c>
      <x:c r="B14" t="str">
        <x:v>08:14:00</x:v>
      </x:c>
      <x:c r="C14" t="str">
        <x:v>17:25:00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46007</x:v>
      </x:c>
      <x:c r="B15" t="str">
        <x:v>08:24:00</x:v>
      </x:c>
      <x:c r="C15" t="str">
        <x:v>18:29:00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46008</x:v>
      </x:c>
      <x:c r="B16" t="str">
        <x:v>09:28:00</x:v>
      </x:c>
      <x:c r="C16" t="str">
        <x:v>17:25:00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46009</x:v>
      </x:c>
      <x:c r="B17" t="str">
        <x:v>08:17:00</x:v>
      </x:c>
      <x:c r="C17" t="str">
        <x:v>23:46:00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46010</x:v>
      </x:c>
      <x:c r="B18" t="str">
        <x:v>09:09:00</x:v>
      </x:c>
      <x:c r="C18" t="str">
        <x:v>17:33:00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</x:sheetData>
  <x:conditionalFormatting sqref="F2:F18">
    <x:cfRule type="expression" dxfId="54" priority="1">
      <x:formula>LEN($F2)&gt;0</x:formula>
    </x:cfRule>
    <x:cfRule type="expression" dxfId="55" priority="2">
      <x:formula>ISNUMBER(SEARCH("غير مسجّل",$F2))</x:formula>
    </x:cfRule>
    <x:cfRule type="expression" dxfId="56" priority="3">
      <x:formula>ISNUMBER(SEARCH("تصحيح",$F2))</x:formula>
    </x:cfRule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45566</x:v>
      </x:c>
      <x:c r="B2" t="str">
        <x:v>09:00:00</x:v>
      </x:c>
      <x:c r="C2" t="str">
        <x:v>19:00:00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45567</x:v>
      </x:c>
      <x:c r="B3" t="str">
        <x:v>09:00:00</x:v>
      </x:c>
      <x:c r="C3" t="str">
        <x:v>14:00:00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45568</x:v>
      </x:c>
      <x:c r="B4" t="str">
        <x:v>09:00:00</x:v>
      </x:c>
      <x:c r="C4" t="str">
        <x:v>21:00:00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45570</x:v>
      </x:c>
      <x:c r="B5" t="str">
        <x:v>09:00:00</x:v>
      </x:c>
      <x:c r="C5" t="str">
        <x:v>18:18:00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45571</x:v>
      </x:c>
      <x:c r="B6" t="str">
        <x:v>09:00:00</x:v>
      </x:c>
      <x:c r="C6" t="str">
        <x:v>18:00:00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45572</x:v>
      </x:c>
      <x:c r="B7" t="str">
        <x:v>09:00:00</x:v>
      </x:c>
      <x:c r="C7" t="str">
        <x:v>20:00:00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45574</x:v>
      </x:c>
      <x:c r="B8" t="str">
        <x:v>09:00:00</x:v>
      </x:c>
      <x:c r="C8" t="str">
        <x:v>18:00:00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45578</x:v>
      </x:c>
      <x:c r="B9" t="str">
        <x:v>09:00:00</x:v>
      </x:c>
      <x:c r="C9" t="str">
        <x:v>19:00:00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45579</x:v>
      </x:c>
      <x:c r="B10" t="str">
        <x:v>09:00:00</x:v>
      </x:c>
      <x:c r="C10" t="str">
        <x:v>19:00:00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45580</x:v>
      </x:c>
      <x:c r="B11" t="str">
        <x:v>09:00:00</x:v>
      </x:c>
      <x:c r="C11" t="str">
        <x:v>18:18:00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45581</x:v>
      </x:c>
      <x:c r="B12" t="str">
        <x:v>09:00:00</x:v>
      </x:c>
      <x:c r="C12" t="str">
        <x:v>18:00:00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45582</x:v>
      </x:c>
      <x:c r="B13" t="str">
        <x:v>09:00:00</x:v>
      </x:c>
      <x:c r="C13" t="str">
        <x:v>21:00:00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45584</x:v>
      </x:c>
      <x:c r="B14" t="str">
        <x:v>09:00:00</x:v>
      </x:c>
      <x:c r="C14" t="str">
        <x:v>16:18:00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45585</x:v>
      </x:c>
      <x:c r="B15" t="str">
        <x:v>09:00:00</x:v>
      </x:c>
      <x:c r="C15" t="str">
        <x:v>18:00:00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45586</x:v>
      </x:c>
      <x:c r="B16" t="str">
        <x:v>09:00:00</x:v>
      </x:c>
      <x:c r="C16" t="str">
        <x:v>19:18:00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45587</x:v>
      </x:c>
      <x:c r="B17" t="str">
        <x:v>09:00:00</x:v>
      </x:c>
      <x:c r="C17" t="str">
        <x:v>18:18:00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45589</x:v>
      </x:c>
      <x:c r="B18" t="str">
        <x:v>09:00:00</x:v>
      </x:c>
      <x:c r="C18" t="str">
        <x:v>14:00:00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45590</x:v>
      </x:c>
      <x:c r="B19" t="str">
        <x:v>09:00:00</x:v>
      </x:c>
      <x:c r="C19" t="str">
        <x:v>21:00:00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45591</x:v>
      </x:c>
      <x:c r="B20" t="str">
        <x:v>09:00:00</x:v>
      </x:c>
      <x:c r="C20" t="str">
        <x:v>19:18:00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  <x:row r="21">
      <x:c r="A21" s="36" t="n">
        <x:v>45592</x:v>
      </x:c>
      <x:c r="B21" t="str">
        <x:v>09:00:00</x:v>
      </x:c>
      <x:c r="C21" t="str">
        <x:v>19:00:00</x:v>
      </x:c>
      <x:c r="D21" s="38" t="n">
        <x:v>0</x:v>
      </x:c>
      <x:c r="E21" s="38" t="n">
        <x:v>0</x:v>
      </x:c>
      <x:c r="F21" s="16" t="str"/>
      <x:c r="G21" s="16" t="str"/>
      <x:c r="H21" s="16" t="str">
        <x:v>السجل الرئيسي</x:v>
      </x:c>
    </x:row>
    <x:row r="22">
      <x:c r="A22" s="36" t="n">
        <x:v>45593</x:v>
      </x:c>
      <x:c r="B22" t="str">
        <x:v>09:00:00</x:v>
      </x:c>
      <x:c r="C22" t="str">
        <x:v>19:18:00</x:v>
      </x:c>
      <x:c r="D22" s="38" t="n">
        <x:v>0</x:v>
      </x:c>
      <x:c r="E22" s="38" t="n">
        <x:v>0</x:v>
      </x:c>
      <x:c r="F22" s="16" t="str"/>
      <x:c r="G22" s="16" t="str"/>
      <x:c r="H22" s="16" t="str">
        <x:v>السجل الرئيسي</x:v>
      </x:c>
    </x:row>
    <x:row r="23">
      <x:c r="A23" s="36" t="n">
        <x:v>45594</x:v>
      </x:c>
      <x:c r="B23" t="str">
        <x:v>09:00:00</x:v>
      </x:c>
      <x:c r="C23" t="str">
        <x:v>17:00:00</x:v>
      </x:c>
      <x:c r="D23" s="38" t="n">
        <x:v>0</x:v>
      </x:c>
      <x:c r="E23" s="38" t="n">
        <x:v>0</x:v>
      </x:c>
      <x:c r="F23" s="16" t="str"/>
      <x:c r="G23" s="16" t="str"/>
      <x:c r="H23" s="16" t="str">
        <x:v>السجل الرئيسي</x:v>
      </x:c>
    </x:row>
    <x:row r="24">
      <x:c r="A24" s="36" t="n">
        <x:v>45595</x:v>
      </x:c>
      <x:c r="B24" t="str">
        <x:v>09:00:00</x:v>
      </x:c>
      <x:c r="C24" t="str">
        <x:v>22:00:00</x:v>
      </x:c>
      <x:c r="D24" s="38" t="n">
        <x:v>0</x:v>
      </x:c>
      <x:c r="E24" s="38" t="n">
        <x:v>0</x:v>
      </x:c>
      <x:c r="F24" s="16" t="str"/>
      <x:c r="G24" s="16" t="str"/>
      <x:c r="H24" s="16" t="str">
        <x:v>السجل الرئيسي</x:v>
      </x:c>
    </x:row>
    <x:row r="25">
      <x:c r="A25" s="36" t="n">
        <x:v>45596</x:v>
      </x:c>
      <x:c r="B25" t="str">
        <x:v>09:00:00</x:v>
      </x:c>
      <x:c r="C25" t="str">
        <x:v>18:00:00</x:v>
      </x:c>
      <x:c r="D25" s="38" t="n">
        <x:v>0</x:v>
      </x:c>
      <x:c r="E25" s="38" t="n">
        <x:v>0</x:v>
      </x:c>
      <x:c r="F25" s="16" t="str"/>
      <x:c r="G25" s="16" t="str"/>
      <x:c r="H25" s="16" t="str">
        <x:v>السجل الرئيسي</x:v>
      </x:c>
    </x:row>
    <x:row r="26">
      <x:c r="A26" s="36" t="n">
        <x:v>45597</x:v>
      </x:c>
      <x:c r="B26" t="str">
        <x:v>09:00:00</x:v>
      </x:c>
      <x:c r="C26" t="str">
        <x:v>12:00:00</x:v>
      </x:c>
      <x:c r="D26" s="38" t="n">
        <x:v>0</x:v>
      </x:c>
      <x:c r="E26" s="38" t="n">
        <x:v>0</x:v>
      </x:c>
      <x:c r="F26" s="16" t="str"/>
      <x:c r="G26" s="16" t="str"/>
      <x:c r="H26" s="16" t="str">
        <x:v>السجل الرئيسي</x:v>
      </x:c>
    </x:row>
    <x:row r="27">
      <x:c r="A27" s="36" t="n">
        <x:v>45598</x:v>
      </x:c>
      <x:c r="B27" t="str">
        <x:v>09:00:00</x:v>
      </x:c>
      <x:c r="C27" t="str">
        <x:v>20:18:00</x:v>
      </x:c>
      <x:c r="D27" s="38" t="n">
        <x:v>0</x:v>
      </x:c>
      <x:c r="E27" s="38" t="n">
        <x:v>0</x:v>
      </x:c>
      <x:c r="F27" s="16" t="str"/>
      <x:c r="G27" s="16" t="str"/>
      <x:c r="H27" s="16" t="str">
        <x:v>السجل الرئيسي</x:v>
      </x:c>
    </x:row>
    <x:row r="28">
      <x:c r="A28" s="36" t="n">
        <x:v>45599</x:v>
      </x:c>
      <x:c r="B28" t="str">
        <x:v>09:00:00</x:v>
      </x:c>
      <x:c r="C28" t="str">
        <x:v>20:00:00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45600</x:v>
      </x:c>
      <x:c r="B29" t="str">
        <x:v>09:00:00</x:v>
      </x:c>
      <x:c r="C29" t="str">
        <x:v>19:00:00</x:v>
      </x:c>
      <x:c r="D29" s="38" t="n">
        <x:v>0</x:v>
      </x:c>
      <x:c r="E29" s="38" t="n">
        <x:v>0</x:v>
      </x:c>
      <x:c r="F29" s="16" t="str"/>
      <x:c r="G29" s="16" t="str"/>
      <x:c r="H29" s="16" t="str">
        <x:v>السجل الرئيسي</x:v>
      </x:c>
    </x:row>
    <x:row r="30">
      <x:c r="A30" s="36" t="n">
        <x:v>45601</x:v>
      </x:c>
      <x:c r="B30" t="str">
        <x:v>09:00:00</x:v>
      </x:c>
      <x:c r="C30" t="str">
        <x:v>22:00:00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45602</x:v>
      </x:c>
      <x:c r="B31" t="str">
        <x:v>09:00:00</x:v>
      </x:c>
      <x:c r="C31" t="str">
        <x:v>18:00:00</x:v>
      </x:c>
      <x:c r="D31" s="38" t="n">
        <x:v>0</x:v>
      </x:c>
      <x:c r="E31" s="38" t="n">
        <x:v>0</x:v>
      </x:c>
      <x:c r="F31" s="16" t="str"/>
      <x:c r="G31" s="16" t="str"/>
      <x:c r="H31" s="16" t="str">
        <x:v>السجل الرئيسي</x:v>
      </x:c>
    </x:row>
    <x:row r="32">
      <x:c r="A32" s="36" t="n">
        <x:v>45603</x:v>
      </x:c>
      <x:c r="B32" t="str">
        <x:v>09:00:00</x:v>
      </x:c>
      <x:c r="C32" t="str">
        <x:v>19:00:00</x:v>
      </x:c>
      <x:c r="D32" s="38" t="n">
        <x:v>0</x:v>
      </x:c>
      <x:c r="E32" s="38" t="n">
        <x:v>0</x:v>
      </x:c>
      <x:c r="F32" s="16" t="str"/>
      <x:c r="G32" s="16" t="str"/>
      <x:c r="H32" s="16" t="str">
        <x:v>السجل الرئيسي</x:v>
      </x:c>
    </x:row>
    <x:row r="33">
      <x:c r="A33" s="36" t="n">
        <x:v>45605</x:v>
      </x:c>
      <x:c r="B33" t="str">
        <x:v>09:00:00</x:v>
      </x:c>
      <x:c r="C33" t="str">
        <x:v>17:18:00</x:v>
      </x:c>
      <x:c r="D33" s="38" t="n">
        <x:v>0</x:v>
      </x:c>
      <x:c r="E33" s="38" t="n">
        <x:v>0</x:v>
      </x:c>
      <x:c r="F33" s="16" t="str"/>
      <x:c r="G33" s="16" t="str"/>
      <x:c r="H33" s="16" t="str">
        <x:v>السجل الرئيسي</x:v>
      </x:c>
    </x:row>
    <x:row r="34">
      <x:c r="A34" s="36" t="n">
        <x:v>45606</x:v>
      </x:c>
      <x:c r="B34" t="str">
        <x:v>09:00:00</x:v>
      </x:c>
      <x:c r="C34" t="str">
        <x:v>17:00:00</x:v>
      </x:c>
      <x:c r="D34" s="38" t="n">
        <x:v>0</x:v>
      </x:c>
      <x:c r="E34" s="38" t="n">
        <x:v>0</x:v>
      </x:c>
      <x:c r="F34" s="16" t="str"/>
      <x:c r="G34" s="16" t="str"/>
      <x:c r="H34" s="16" t="str">
        <x:v>السجل الرئيسي</x:v>
      </x:c>
    </x:row>
    <x:row r="35">
      <x:c r="A35" s="36" t="n">
        <x:v>45607</x:v>
      </x:c>
      <x:c r="B35" t="str">
        <x:v>09:00:00</x:v>
      </x:c>
      <x:c r="C35" t="str">
        <x:v>18:00:00</x:v>
      </x:c>
      <x:c r="D35" s="38" t="n">
        <x:v>0</x:v>
      </x:c>
      <x:c r="E35" s="38" t="n">
        <x:v>0</x:v>
      </x:c>
      <x:c r="F35" s="16" t="str"/>
      <x:c r="G35" s="16" t="str"/>
      <x:c r="H35" s="16" t="str">
        <x:v>السجل الرئيسي</x:v>
      </x:c>
    </x:row>
    <x:row r="36">
      <x:c r="A36" s="36" t="n">
        <x:v>45608</x:v>
      </x:c>
      <x:c r="B36" t="str">
        <x:v>09:00:00</x:v>
      </x:c>
      <x:c r="C36" t="str">
        <x:v>21:00:00</x:v>
      </x:c>
      <x:c r="D36" s="38" t="n">
        <x:v>0</x:v>
      </x:c>
      <x:c r="E36" s="38" t="n">
        <x:v>0</x:v>
      </x:c>
      <x:c r="F36" s="16" t="str"/>
      <x:c r="G36" s="16" t="str"/>
      <x:c r="H36" s="16" t="str">
        <x:v>السجل الرئيسي</x:v>
      </x:c>
    </x:row>
    <x:row r="37">
      <x:c r="A37" s="36" t="n">
        <x:v>45609</x:v>
      </x:c>
      <x:c r="B37" t="str">
        <x:v>09:00:00</x:v>
      </x:c>
      <x:c r="C37" t="str">
        <x:v>20:00:00</x:v>
      </x:c>
      <x:c r="D37" s="38" t="n">
        <x:v>0</x:v>
      </x:c>
      <x:c r="E37" s="38" t="n">
        <x:v>0</x:v>
      </x:c>
      <x:c r="F37" s="16" t="str"/>
      <x:c r="G37" s="16" t="str"/>
      <x:c r="H37" s="16" t="str">
        <x:v>السجل الرئيسي</x:v>
      </x:c>
    </x:row>
    <x:row r="38">
      <x:c r="A38" s="36" t="n">
        <x:v>45612</x:v>
      </x:c>
      <x:c r="B38" t="str">
        <x:v>09:00:00</x:v>
      </x:c>
      <x:c r="C38" t="str">
        <x:v>16:00:00</x:v>
      </x:c>
      <x:c r="D38" s="38" t="n">
        <x:v>0</x:v>
      </x:c>
      <x:c r="E38" s="38" t="n">
        <x:v>0</x:v>
      </x:c>
      <x:c r="F38" s="16" t="str"/>
      <x:c r="G38" s="16" t="str"/>
      <x:c r="H38" s="16" t="str">
        <x:v>السجل الرئيسي</x:v>
      </x:c>
    </x:row>
    <x:row r="39">
      <x:c r="A39" s="36" t="n">
        <x:v>45613</x:v>
      </x:c>
      <x:c r="B39" t="str">
        <x:v>09:00:00</x:v>
      </x:c>
      <x:c r="C39" t="str">
        <x:v>16:00:00</x:v>
      </x:c>
      <x:c r="D39" s="38" t="n">
        <x:v>0</x:v>
      </x:c>
      <x:c r="E39" s="38" t="n">
        <x:v>0</x:v>
      </x:c>
      <x:c r="F39" s="16" t="str"/>
      <x:c r="G39" s="16" t="str"/>
      <x:c r="H39" s="16" t="str">
        <x:v>السجل الرئيسي</x:v>
      </x:c>
    </x:row>
    <x:row r="40">
      <x:c r="A40" s="36" t="n">
        <x:v>45615</x:v>
      </x:c>
      <x:c r="B40" t="str">
        <x:v>09:00:00</x:v>
      </x:c>
      <x:c r="C40" t="str">
        <x:v>22:00:00</x:v>
      </x:c>
      <x:c r="D40" s="38" t="n">
        <x:v>0</x:v>
      </x:c>
      <x:c r="E40" s="38" t="n">
        <x:v>0</x:v>
      </x:c>
      <x:c r="F40" s="16" t="str"/>
      <x:c r="G40" s="16" t="str"/>
      <x:c r="H40" s="16" t="str">
        <x:v>السجل الرئيسي</x:v>
      </x:c>
    </x:row>
    <x:row r="41">
      <x:c r="A41" s="36" t="n">
        <x:v>45619</x:v>
      </x:c>
      <x:c r="B41" t="str">
        <x:v>09:00:00</x:v>
      </x:c>
      <x:c r="C41" t="str">
        <x:v>18:00:00</x:v>
      </x:c>
      <x:c r="D41" s="38" t="n">
        <x:v>0</x:v>
      </x:c>
      <x:c r="E41" s="38" t="n">
        <x:v>0</x:v>
      </x:c>
      <x:c r="F41" s="16" t="str"/>
      <x:c r="G41" s="16" t="str"/>
      <x:c r="H41" s="16" t="str">
        <x:v>السجل الرئيسي</x:v>
      </x:c>
    </x:row>
    <x:row r="42">
      <x:c r="A42" s="36" t="n">
        <x:v>45620</x:v>
      </x:c>
      <x:c r="B42" t="str">
        <x:v>09:00:00</x:v>
      </x:c>
      <x:c r="C42" t="str">
        <x:v>17:00:00</x:v>
      </x:c>
      <x:c r="D42" s="38" t="n">
        <x:v>0</x:v>
      </x:c>
      <x:c r="E42" s="38" t="n">
        <x:v>0</x:v>
      </x:c>
      <x:c r="F42" s="16" t="str"/>
      <x:c r="G42" s="16" t="str"/>
      <x:c r="H42" s="16" t="str">
        <x:v>السجل الرئيسي</x:v>
      </x:c>
    </x:row>
    <x:row r="43">
      <x:c r="A43" s="36" t="n">
        <x:v>45621</x:v>
      </x:c>
      <x:c r="B43" t="str">
        <x:v>09:00:00</x:v>
      </x:c>
      <x:c r="C43" t="str">
        <x:v>20:18:00</x:v>
      </x:c>
      <x:c r="D43" s="38" t="n">
        <x:v>0</x:v>
      </x:c>
      <x:c r="E43" s="38" t="n">
        <x:v>0</x:v>
      </x:c>
      <x:c r="F43" s="16" t="str"/>
      <x:c r="G43" s="16" t="str"/>
      <x:c r="H43" s="16" t="str">
        <x:v>السجل الرئيسي</x:v>
      </x:c>
    </x:row>
    <x:row r="44">
      <x:c r="A44" s="36" t="n">
        <x:v>45622</x:v>
      </x:c>
      <x:c r="B44" t="str">
        <x:v>09:00:00</x:v>
      </x:c>
      <x:c r="C44" t="str">
        <x:v>18:00:00</x:v>
      </x:c>
      <x:c r="D44" s="38" t="n">
        <x:v>0</x:v>
      </x:c>
      <x:c r="E44" s="38" t="n">
        <x:v>0</x:v>
      </x:c>
      <x:c r="F44" s="16" t="str"/>
      <x:c r="G44" s="16" t="str"/>
      <x:c r="H44" s="16" t="str">
        <x:v>السجل الرئيسي</x:v>
      </x:c>
    </x:row>
    <x:row r="45">
      <x:c r="A45" s="36" t="n">
        <x:v>45623</x:v>
      </x:c>
      <x:c r="B45" t="str">
        <x:v>09:00:00</x:v>
      </x:c>
      <x:c r="C45" t="str">
        <x:v>21:00:00</x:v>
      </x:c>
      <x:c r="D45" s="38" t="n">
        <x:v>0</x:v>
      </x:c>
      <x:c r="E45" s="38" t="n">
        <x:v>0</x:v>
      </x:c>
      <x:c r="F45" s="16" t="str"/>
      <x:c r="G45" s="16" t="str"/>
      <x:c r="H45" s="16" t="str">
        <x:v>السجل الرئيسي</x:v>
      </x:c>
    </x:row>
    <x:row r="46">
      <x:c r="A46" s="36" t="n">
        <x:v>45624</x:v>
      </x:c>
      <x:c r="B46" t="str">
        <x:v>09:00:00</x:v>
      </x:c>
      <x:c r="C46" t="str">
        <x:v>21:00:00</x:v>
      </x:c>
      <x:c r="D46" s="38" t="n">
        <x:v>0</x:v>
      </x:c>
      <x:c r="E46" s="38" t="n">
        <x:v>0</x:v>
      </x:c>
      <x:c r="F46" s="16" t="str"/>
      <x:c r="G46" s="16" t="str"/>
      <x:c r="H46" s="16" t="str">
        <x:v>السجل الرئيسي</x:v>
      </x:c>
    </x:row>
    <x:row r="47">
      <x:c r="A47" s="36" t="n">
        <x:v>45625</x:v>
      </x:c>
      <x:c r="B47" t="str">
        <x:v>09:00:00</x:v>
      </x:c>
      <x:c r="C47" t="str">
        <x:v>18:08:59</x:v>
      </x:c>
      <x:c r="D47" s="38" t="n">
        <x:v>0</x:v>
      </x:c>
      <x:c r="E47" s="38" t="n">
        <x:v>0</x:v>
      </x:c>
      <x:c r="F47" s="16" t="str"/>
      <x:c r="G47" s="16" t="str"/>
      <x:c r="H47" s="16" t="str">
        <x:v>السجل الرئيسي</x:v>
      </x:c>
    </x:row>
    <x:row r="48">
      <x:c r="A48" s="36" t="n">
        <x:v>45626</x:v>
      </x:c>
      <x:c r="B48" t="str">
        <x:v>09:00:00</x:v>
      </x:c>
      <x:c r="C48" t="str">
        <x:v>20:00:00</x:v>
      </x:c>
      <x:c r="D48" s="38" t="n">
        <x:v>0</x:v>
      </x:c>
      <x:c r="E48" s="38" t="n">
        <x:v>0</x:v>
      </x:c>
      <x:c r="F48" s="16" t="str"/>
      <x:c r="G48" s="16" t="str"/>
      <x:c r="H48" s="16" t="str">
        <x:v>السجل الرئيسي</x:v>
      </x:c>
    </x:row>
    <x:row r="49">
      <x:c r="A49" s="36" t="n">
        <x:v>45627</x:v>
      </x:c>
      <x:c r="B49" t="str">
        <x:v>09:00:00</x:v>
      </x:c>
      <x:c r="C49" t="str">
        <x:v>18:00:00</x:v>
      </x:c>
      <x:c r="D49" s="38" t="n">
        <x:v>0</x:v>
      </x:c>
      <x:c r="E49" s="38" t="n">
        <x:v>0</x:v>
      </x:c>
      <x:c r="F49" s="16" t="str"/>
      <x:c r="G49" s="16" t="str"/>
      <x:c r="H49" s="16" t="str">
        <x:v>السجل الرئيسي</x:v>
      </x:c>
    </x:row>
    <x:row r="50">
      <x:c r="A50" s="36" t="n">
        <x:v>45628</x:v>
      </x:c>
      <x:c r="B50" t="str">
        <x:v>09:00:00</x:v>
      </x:c>
      <x:c r="C50" t="str">
        <x:v>19:00:00</x:v>
      </x:c>
      <x:c r="D50" s="38" t="n">
        <x:v>0</x:v>
      </x:c>
      <x:c r="E50" s="38" t="n">
        <x:v>0</x:v>
      </x:c>
      <x:c r="F50" s="16" t="str"/>
      <x:c r="G50" s="16" t="str"/>
      <x:c r="H50" s="16" t="str">
        <x:v>السجل الرئيسي</x:v>
      </x:c>
    </x:row>
    <x:row r="51">
      <x:c r="A51" s="36" t="n">
        <x:v>45629</x:v>
      </x:c>
      <x:c r="B51" t="str">
        <x:v>09:00:00</x:v>
      </x:c>
      <x:c r="C51" t="str">
        <x:v>17:00:00</x:v>
      </x:c>
      <x:c r="D51" s="38" t="n">
        <x:v>0</x:v>
      </x:c>
      <x:c r="E51" s="38" t="n">
        <x:v>0</x:v>
      </x:c>
      <x:c r="F51" s="16" t="str"/>
      <x:c r="G51" s="16" t="str"/>
      <x:c r="H51" s="16" t="str">
        <x:v>السجل الرئيسي</x:v>
      </x:c>
    </x:row>
    <x:row r="52">
      <x:c r="A52" s="36" t="n">
        <x:v>45630</x:v>
      </x:c>
      <x:c r="B52" t="str">
        <x:v>09:00:00</x:v>
      </x:c>
      <x:c r="C52" t="str">
        <x:v>22:00:00</x:v>
      </x:c>
      <x:c r="D52" s="38" t="n">
        <x:v>0</x:v>
      </x:c>
      <x:c r="E52" s="38" t="n">
        <x:v>0</x:v>
      </x:c>
      <x:c r="F52" s="16" t="str"/>
      <x:c r="G52" s="16" t="str"/>
      <x:c r="H52" s="16" t="str">
        <x:v>السجل الرئيسي</x:v>
      </x:c>
    </x:row>
    <x:row r="53">
      <x:c r="A53" s="36" t="n">
        <x:v>45631</x:v>
      </x:c>
      <x:c r="B53" t="str">
        <x:v>09:00:00</x:v>
      </x:c>
      <x:c r="C53" t="str">
        <x:v>17:00:00</x:v>
      </x:c>
      <x:c r="D53" s="38" t="n">
        <x:v>0</x:v>
      </x:c>
      <x:c r="E53" s="38" t="n">
        <x:v>0</x:v>
      </x:c>
      <x:c r="F53" s="16" t="str"/>
      <x:c r="G53" s="16" t="str"/>
      <x:c r="H53" s="16" t="str">
        <x:v>السجل الرئيسي</x:v>
      </x:c>
    </x:row>
    <x:row r="54">
      <x:c r="A54" s="36" t="n">
        <x:v>45632</x:v>
      </x:c>
      <x:c r="B54" t="str">
        <x:v>09:00:00</x:v>
      </x:c>
      <x:c r="C54" t="str">
        <x:v>22:00:00</x:v>
      </x:c>
      <x:c r="D54" s="38" t="n">
        <x:v>0</x:v>
      </x:c>
      <x:c r="E54" s="38" t="n">
        <x:v>0</x:v>
      </x:c>
      <x:c r="F54" s="16" t="str"/>
      <x:c r="G54" s="16" t="str"/>
      <x:c r="H54" s="16" t="str">
        <x:v>السجل الرئيسي</x:v>
      </x:c>
    </x:row>
    <x:row r="55">
      <x:c r="A55" s="36" t="n">
        <x:v>45633</x:v>
      </x:c>
      <x:c r="B55" t="str">
        <x:v>09:00:00</x:v>
      </x:c>
      <x:c r="C55" t="str">
        <x:v>17:00:00</x:v>
      </x:c>
      <x:c r="D55" s="38" t="n">
        <x:v>0</x:v>
      </x:c>
      <x:c r="E55" s="38" t="n">
        <x:v>0</x:v>
      </x:c>
      <x:c r="F55" s="16" t="str"/>
      <x:c r="G55" s="16" t="str"/>
      <x:c r="H55" s="16" t="str">
        <x:v>السجل الرئيسي</x:v>
      </x:c>
    </x:row>
    <x:row r="56">
      <x:c r="A56" s="36" t="n">
        <x:v>45634</x:v>
      </x:c>
      <x:c r="B56" t="str">
        <x:v>09:00:00</x:v>
      </x:c>
      <x:c r="C56" t="str">
        <x:v>20:00:00</x:v>
      </x:c>
      <x:c r="D56" s="38" t="n">
        <x:v>0</x:v>
      </x:c>
      <x:c r="E56" s="38" t="n">
        <x:v>0</x:v>
      </x:c>
      <x:c r="F56" s="16" t="str"/>
      <x:c r="G56" s="16" t="str"/>
      <x:c r="H56" s="16" t="str">
        <x:v>السجل الرئيسي</x:v>
      </x:c>
    </x:row>
    <x:row r="57">
      <x:c r="A57" s="36" t="n">
        <x:v>45635</x:v>
      </x:c>
      <x:c r="B57" t="str">
        <x:v>09:00:00</x:v>
      </x:c>
      <x:c r="C57" t="str">
        <x:v>21:00:00</x:v>
      </x:c>
      <x:c r="D57" s="38" t="n">
        <x:v>0</x:v>
      </x:c>
      <x:c r="E57" s="38" t="n">
        <x:v>0</x:v>
      </x:c>
      <x:c r="F57" s="16" t="str"/>
      <x:c r="G57" s="16" t="str"/>
      <x:c r="H57" s="16" t="str">
        <x:v>السجل الرئيسي</x:v>
      </x:c>
    </x:row>
    <x:row r="58">
      <x:c r="A58" s="36" t="n">
        <x:v>45636</x:v>
      </x:c>
      <x:c r="B58" t="str">
        <x:v>09:00:00</x:v>
      </x:c>
      <x:c r="C58" t="str">
        <x:v>20:00:00</x:v>
      </x:c>
      <x:c r="D58" s="38" t="n">
        <x:v>0</x:v>
      </x:c>
      <x:c r="E58" s="38" t="n">
        <x:v>0</x:v>
      </x:c>
      <x:c r="F58" s="16" t="str"/>
      <x:c r="G58" s="16" t="str"/>
      <x:c r="H58" s="16" t="str">
        <x:v>السجل الرئيسي</x:v>
      </x:c>
    </x:row>
    <x:row r="59">
      <x:c r="A59" s="36" t="n">
        <x:v>45637</x:v>
      </x:c>
      <x:c r="B59" t="str">
        <x:v>09:00:00</x:v>
      </x:c>
      <x:c r="C59" t="str">
        <x:v>17:00:00</x:v>
      </x:c>
      <x:c r="D59" s="38" t="n">
        <x:v>0</x:v>
      </x:c>
      <x:c r="E59" s="38" t="n">
        <x:v>0</x:v>
      </x:c>
      <x:c r="F59" s="16" t="str"/>
      <x:c r="G59" s="16" t="str"/>
      <x:c r="H59" s="16" t="str">
        <x:v>السجل الرئيسي</x:v>
      </x:c>
    </x:row>
    <x:row r="60">
      <x:c r="A60" s="36" t="n">
        <x:v>45638</x:v>
      </x:c>
      <x:c r="B60" t="str">
        <x:v>09:00:00</x:v>
      </x:c>
      <x:c r="C60" t="str">
        <x:v>21:00:00</x:v>
      </x:c>
      <x:c r="D60" s="38" t="n">
        <x:v>0</x:v>
      </x:c>
      <x:c r="E60" s="38" t="n">
        <x:v>0</x:v>
      </x:c>
      <x:c r="F60" s="16" t="str"/>
      <x:c r="G60" s="16" t="str"/>
      <x:c r="H60" s="16" t="str">
        <x:v>السجل الرئيسي</x:v>
      </x:c>
    </x:row>
    <x:row r="61">
      <x:c r="A61" s="36" t="n">
        <x:v>45640</x:v>
      </x:c>
      <x:c r="B61" t="str">
        <x:v>09:00:00</x:v>
      </x:c>
      <x:c r="C61" t="str">
        <x:v>20:00:00</x:v>
      </x:c>
      <x:c r="D61" s="38" t="n">
        <x:v>0</x:v>
      </x:c>
      <x:c r="E61" s="38" t="n">
        <x:v>0</x:v>
      </x:c>
      <x:c r="F61" s="16" t="str"/>
      <x:c r="G61" s="16" t="str"/>
      <x:c r="H61" s="16" t="str">
        <x:v>السجل الرئيسي</x:v>
      </x:c>
    </x:row>
    <x:row r="62">
      <x:c r="A62" s="36" t="n">
        <x:v>45641</x:v>
      </x:c>
      <x:c r="B62" t="str">
        <x:v>09:00:00</x:v>
      </x:c>
      <x:c r="C62" t="str">
        <x:v>18:30:00</x:v>
      </x:c>
      <x:c r="D62" s="38" t="n">
        <x:v>0</x:v>
      </x:c>
      <x:c r="E62" s="38" t="n">
        <x:v>0</x:v>
      </x:c>
      <x:c r="F62" s="16" t="str"/>
      <x:c r="G62" s="16" t="str"/>
      <x:c r="H62" s="16" t="str">
        <x:v>السجل الرئيسي</x:v>
      </x:c>
    </x:row>
    <x:row r="63">
      <x:c r="A63" s="36" t="n">
        <x:v>45642</x:v>
      </x:c>
      <x:c r="B63" t="str">
        <x:v>09:00:00</x:v>
      </x:c>
      <x:c r="C63" t="str">
        <x:v>20:30:00</x:v>
      </x:c>
      <x:c r="D63" s="38" t="n">
        <x:v>0</x:v>
      </x:c>
      <x:c r="E63" s="38" t="n">
        <x:v>0</x:v>
      </x:c>
      <x:c r="F63" s="16" t="str"/>
      <x:c r="G63" s="16" t="str"/>
      <x:c r="H63" s="16" t="str">
        <x:v>السجل الرئيسي</x:v>
      </x:c>
    </x:row>
    <x:row r="64">
      <x:c r="A64" s="36" t="n">
        <x:v>45643</x:v>
      </x:c>
      <x:c r="B64" t="str">
        <x:v>09:00:00</x:v>
      </x:c>
      <x:c r="C64" t="str">
        <x:v>19:00:00</x:v>
      </x:c>
      <x:c r="D64" s="38" t="n">
        <x:v>0</x:v>
      </x:c>
      <x:c r="E64" s="38" t="n">
        <x:v>0</x:v>
      </x:c>
      <x:c r="F64" s="16" t="str"/>
      <x:c r="G64" s="16" t="str"/>
      <x:c r="H64" s="16" t="str">
        <x:v>السجل الرئيسي</x:v>
      </x:c>
    </x:row>
    <x:row r="65">
      <x:c r="A65" s="36" t="n">
        <x:v>45644</x:v>
      </x:c>
      <x:c r="B65" t="str">
        <x:v>09:00:00</x:v>
      </x:c>
      <x:c r="C65" t="str">
        <x:v>18:30:00</x:v>
      </x:c>
      <x:c r="D65" s="38" t="n">
        <x:v>0</x:v>
      </x:c>
      <x:c r="E65" s="38" t="n">
        <x:v>0</x:v>
      </x:c>
      <x:c r="F65" s="16" t="str"/>
      <x:c r="G65" s="16" t="str"/>
      <x:c r="H65" s="16" t="str">
        <x:v>السجل الرئيسي</x:v>
      </x:c>
    </x:row>
    <x:row r="66">
      <x:c r="A66" s="36" t="n">
        <x:v>45645</x:v>
      </x:c>
      <x:c r="B66" t="str">
        <x:v>09:00:00</x:v>
      </x:c>
      <x:c r="C66" t="str">
        <x:v>23:00:00</x:v>
      </x:c>
      <x:c r="D66" s="38" t="n">
        <x:v>0</x:v>
      </x:c>
      <x:c r="E66" s="38" t="n">
        <x:v>0</x:v>
      </x:c>
      <x:c r="F66" s="16" t="str"/>
      <x:c r="G66" s="16" t="str"/>
      <x:c r="H66" s="16" t="str">
        <x:v>السجل الرئيسي</x:v>
      </x:c>
    </x:row>
    <x:row r="67">
      <x:c r="A67" s="36" t="n">
        <x:v>45647</x:v>
      </x:c>
      <x:c r="B67" t="str">
        <x:v>09:00:00</x:v>
      </x:c>
      <x:c r="C67" t="str">
        <x:v>20:00:00</x:v>
      </x:c>
      <x:c r="D67" s="38" t="n">
        <x:v>0</x:v>
      </x:c>
      <x:c r="E67" s="38" t="n">
        <x:v>0</x:v>
      </x:c>
      <x:c r="F67" s="16" t="str"/>
      <x:c r="G67" s="16" t="str"/>
      <x:c r="H67" s="16" t="str">
        <x:v>السجل الرئيسي</x:v>
      </x:c>
    </x:row>
    <x:row r="68">
      <x:c r="A68" s="36" t="n">
        <x:v>45648</x:v>
      </x:c>
      <x:c r="B68" t="str">
        <x:v>09:00:00</x:v>
      </x:c>
      <x:c r="C68" t="str">
        <x:v>16:30:00</x:v>
      </x:c>
      <x:c r="D68" s="38" t="n">
        <x:v>0</x:v>
      </x:c>
      <x:c r="E68" s="38" t="n">
        <x:v>0</x:v>
      </x:c>
      <x:c r="F68" s="16" t="str"/>
      <x:c r="G68" s="16" t="str"/>
      <x:c r="H68" s="16" t="str">
        <x:v>السجل الرئيسي</x:v>
      </x:c>
    </x:row>
    <x:row r="69">
      <x:c r="A69" s="36" t="n">
        <x:v>45649</x:v>
      </x:c>
      <x:c r="B69" t="str">
        <x:v>09:00:00</x:v>
      </x:c>
      <x:c r="C69" t="str">
        <x:v>17:00:00</x:v>
      </x:c>
      <x:c r="D69" s="38" t="n">
        <x:v>0</x:v>
      </x:c>
      <x:c r="E69" s="38" t="n">
        <x:v>0</x:v>
      </x:c>
      <x:c r="F69" s="16" t="str"/>
      <x:c r="G69" s="16" t="str"/>
      <x:c r="H69" s="16" t="str">
        <x:v>السجل الرئيسي</x:v>
      </x:c>
    </x:row>
    <x:row r="70">
      <x:c r="A70" s="36" t="n">
        <x:v>45650</x:v>
      </x:c>
      <x:c r="B70" t="str">
        <x:v>09:00:00</x:v>
      </x:c>
      <x:c r="C70" t="str">
        <x:v>19:00:00</x:v>
      </x:c>
      <x:c r="D70" s="38" t="n">
        <x:v>0</x:v>
      </x:c>
      <x:c r="E70" s="38" t="n">
        <x:v>0</x:v>
      </x:c>
      <x:c r="F70" s="16" t="str"/>
      <x:c r="G70" s="16" t="str"/>
      <x:c r="H70" s="16" t="str">
        <x:v>السجل الرئيسي</x:v>
      </x:c>
    </x:row>
    <x:row r="71">
      <x:c r="A71" s="36" t="n">
        <x:v>45651</x:v>
      </x:c>
      <x:c r="B71" t="str">
        <x:v>09:00:00</x:v>
      </x:c>
      <x:c r="C71" t="str">
        <x:v>20:30:00</x:v>
      </x:c>
      <x:c r="D71" s="38" t="n">
        <x:v>0</x:v>
      </x:c>
      <x:c r="E71" s="38" t="n">
        <x:v>0</x:v>
      </x:c>
      <x:c r="F71" s="16" t="str"/>
      <x:c r="G71" s="16" t="str"/>
      <x:c r="H71" s="16" t="str">
        <x:v>السجل الرئيسي</x:v>
      </x:c>
    </x:row>
    <x:row r="72">
      <x:c r="A72" s="36" t="n">
        <x:v>45652</x:v>
      </x:c>
      <x:c r="B72" t="str">
        <x:v>09:00:00</x:v>
      </x:c>
      <x:c r="C72" t="str">
        <x:v>19:00:00</x:v>
      </x:c>
      <x:c r="D72" s="38" t="n">
        <x:v>0</x:v>
      </x:c>
      <x:c r="E72" s="38" t="n">
        <x:v>0</x:v>
      </x:c>
      <x:c r="F72" s="16" t="str"/>
      <x:c r="G72" s="16" t="str"/>
      <x:c r="H72" s="16" t="str">
        <x:v>السجل الرئيسي</x:v>
      </x:c>
    </x:row>
    <x:row r="73">
      <x:c r="A73" s="36" t="n">
        <x:v>45654</x:v>
      </x:c>
      <x:c r="B73" t="str">
        <x:v>09:00:00</x:v>
      </x:c>
      <x:c r="C73" t="str">
        <x:v>19:00:00</x:v>
      </x:c>
      <x:c r="D73" s="38" t="n">
        <x:v>0</x:v>
      </x:c>
      <x:c r="E73" s="38" t="n">
        <x:v>0</x:v>
      </x:c>
      <x:c r="F73" s="16" t="str"/>
      <x:c r="G73" s="16" t="str"/>
      <x:c r="H73" s="16" t="str">
        <x:v>السجل الرئيسي</x:v>
      </x:c>
    </x:row>
    <x:row r="74">
      <x:c r="A74" s="36" t="n">
        <x:v>45655</x:v>
      </x:c>
      <x:c r="B74" t="str">
        <x:v>09:00:00</x:v>
      </x:c>
      <x:c r="C74" t="str">
        <x:v>17:30:00</x:v>
      </x:c>
      <x:c r="D74" s="38" t="n">
        <x:v>0</x:v>
      </x:c>
      <x:c r="E74" s="38" t="n">
        <x:v>0</x:v>
      </x:c>
      <x:c r="F74" s="16" t="str"/>
      <x:c r="G74" s="16" t="str"/>
      <x:c r="H74" s="16" t="str">
        <x:v>السجل الرئيسي</x:v>
      </x:c>
    </x:row>
    <x:row r="75">
      <x:c r="A75" s="36" t="n">
        <x:v>45656</x:v>
      </x:c>
      <x:c r="B75" t="str">
        <x:v>09:00:00</x:v>
      </x:c>
      <x:c r="C75" t="str">
        <x:v>17:00:00</x:v>
      </x:c>
      <x:c r="D75" s="38" t="n">
        <x:v>0</x:v>
      </x:c>
      <x:c r="E75" s="38" t="n">
        <x:v>0</x:v>
      </x:c>
      <x:c r="F75" s="16" t="str"/>
      <x:c r="G75" s="16" t="str"/>
      <x:c r="H75" s="16" t="str">
        <x:v>السجل الرئيسي</x:v>
      </x:c>
    </x:row>
    <x:row r="76">
      <x:c r="A76" s="36" t="n">
        <x:v>45657</x:v>
      </x:c>
      <x:c r="B76" t="str">
        <x:v>09:00:00</x:v>
      </x:c>
      <x:c r="C76" t="str">
        <x:v>17:00:00</x:v>
      </x:c>
      <x:c r="D76" s="38" t="n">
        <x:v>0</x:v>
      </x:c>
      <x:c r="E76" s="38" t="n">
        <x:v>0</x:v>
      </x:c>
      <x:c r="F76" s="16" t="str"/>
      <x:c r="G76" s="16" t="str"/>
      <x:c r="H76" s="16" t="str">
        <x:v>السجل الرئيسي</x:v>
      </x:c>
    </x:row>
    <x:row r="77">
      <x:c r="A77" s="36" t="n">
        <x:v>45659</x:v>
      </x:c>
      <x:c r="B77" t="str">
        <x:v>09:00:00</x:v>
      </x:c>
      <x:c r="C77" t="str">
        <x:v>22:30:00</x:v>
      </x:c>
      <x:c r="D77" s="38" t="n">
        <x:v>0</x:v>
      </x:c>
      <x:c r="E77" s="38" t="n">
        <x:v>0</x:v>
      </x:c>
      <x:c r="F77" s="16" t="str"/>
      <x:c r="G77" s="16" t="str"/>
      <x:c r="H77" s="16" t="str">
        <x:v>السجل الرئيسي</x:v>
      </x:c>
    </x:row>
    <x:row r="78">
      <x:c r="A78" s="36" t="n">
        <x:v>45660</x:v>
      </x:c>
      <x:c r="B78" t="str">
        <x:v>09:00:00</x:v>
      </x:c>
      <x:c r="C78" t="str">
        <x:v>19:30:00</x:v>
      </x:c>
      <x:c r="D78" s="38" t="n">
        <x:v>0</x:v>
      </x:c>
      <x:c r="E78" s="38" t="n">
        <x:v>0</x:v>
      </x:c>
      <x:c r="F78" s="16" t="str"/>
      <x:c r="G78" s="16" t="str"/>
      <x:c r="H78" s="16" t="str">
        <x:v>السجل الرئيسي</x:v>
      </x:c>
    </x:row>
    <x:row r="79">
      <x:c r="A79" s="36" t="n">
        <x:v>45661</x:v>
      </x:c>
      <x:c r="B79" t="str">
        <x:v>09:00:00</x:v>
      </x:c>
      <x:c r="C79" t="str">
        <x:v>22:30:00</x:v>
      </x:c>
      <x:c r="D79" s="38" t="n">
        <x:v>0</x:v>
      </x:c>
      <x:c r="E79" s="38" t="n">
        <x:v>0</x:v>
      </x:c>
      <x:c r="F79" s="16" t="str"/>
      <x:c r="G79" s="16" t="str"/>
      <x:c r="H79" s="16" t="str">
        <x:v>السجل الرئيسي</x:v>
      </x:c>
    </x:row>
    <x:row r="80">
      <x:c r="A80" s="36" t="n">
        <x:v>45662</x:v>
      </x:c>
      <x:c r="B80" t="str">
        <x:v>09:00:00</x:v>
      </x:c>
      <x:c r="C80" t="str">
        <x:v>18:00:00</x:v>
      </x:c>
      <x:c r="D80" s="38" t="n">
        <x:v>0</x:v>
      </x:c>
      <x:c r="E80" s="38" t="n">
        <x:v>0</x:v>
      </x:c>
      <x:c r="F80" s="16" t="str"/>
      <x:c r="G80" s="16" t="str"/>
      <x:c r="H80" s="16" t="str">
        <x:v>السجل الرئيسي</x:v>
      </x:c>
    </x:row>
    <x:row r="81">
      <x:c r="A81" s="36" t="n">
        <x:v>45663</x:v>
      </x:c>
      <x:c r="B81" t="str">
        <x:v>09:00:00</x:v>
      </x:c>
      <x:c r="C81" t="str">
        <x:v>21:00:00</x:v>
      </x:c>
      <x:c r="D81" s="38" t="n">
        <x:v>0</x:v>
      </x:c>
      <x:c r="E81" s="38" t="n">
        <x:v>0</x:v>
      </x:c>
      <x:c r="F81" s="16" t="str"/>
      <x:c r="G81" s="16" t="str"/>
      <x:c r="H81" s="16" t="str">
        <x:v>السجل الرئيسي</x:v>
      </x:c>
    </x:row>
    <x:row r="82">
      <x:c r="A82" s="36" t="n">
        <x:v>45664</x:v>
      </x:c>
      <x:c r="B82" t="str">
        <x:v>09:00:00</x:v>
      </x:c>
      <x:c r="C82" t="str">
        <x:v>21:00:00</x:v>
      </x:c>
      <x:c r="D82" s="38" t="n">
        <x:v>0</x:v>
      </x:c>
      <x:c r="E82" s="38" t="n">
        <x:v>0</x:v>
      </x:c>
      <x:c r="F82" s="16" t="str"/>
      <x:c r="G82" s="16" t="str"/>
      <x:c r="H82" s="16" t="str">
        <x:v>السجل الرئيسي</x:v>
      </x:c>
    </x:row>
    <x:row r="83">
      <x:c r="A83" s="36" t="n">
        <x:v>45665</x:v>
      </x:c>
      <x:c r="B83" t="str">
        <x:v>09:00:00</x:v>
      </x:c>
      <x:c r="C83" t="str">
        <x:v>17:18:00</x:v>
      </x:c>
      <x:c r="D83" s="38" t="n">
        <x:v>0</x:v>
      </x:c>
      <x:c r="E83" s="38" t="n">
        <x:v>0</x:v>
      </x:c>
      <x:c r="F83" s="16" t="str"/>
      <x:c r="G83" s="16" t="str"/>
      <x:c r="H83" s="16" t="str">
        <x:v>السجل الرئيسي</x:v>
      </x:c>
    </x:row>
    <x:row r="84">
      <x:c r="A84" s="36" t="n">
        <x:v>45666</x:v>
      </x:c>
      <x:c r="B84" t="str">
        <x:v>09:00:00</x:v>
      </x:c>
      <x:c r="C84" t="str">
        <x:v>19:00:00</x:v>
      </x:c>
      <x:c r="D84" s="38" t="n">
        <x:v>0</x:v>
      </x:c>
      <x:c r="E84" s="38" t="n">
        <x:v>0</x:v>
      </x:c>
      <x:c r="F84" s="16" t="str"/>
      <x:c r="G84" s="16" t="str"/>
      <x:c r="H84" s="16" t="str">
        <x:v>السجل الرئيسي</x:v>
      </x:c>
    </x:row>
    <x:row r="85">
      <x:c r="A85" s="36" t="n">
        <x:v>45668</x:v>
      </x:c>
      <x:c r="B85" t="str">
        <x:v>09:00:00</x:v>
      </x:c>
      <x:c r="C85" t="str">
        <x:v>18:00:00</x:v>
      </x:c>
      <x:c r="D85" s="38" t="n">
        <x:v>0</x:v>
      </x:c>
      <x:c r="E85" s="38" t="n">
        <x:v>0</x:v>
      </x:c>
      <x:c r="F85" s="16" t="str"/>
      <x:c r="G85" s="16" t="str"/>
      <x:c r="H85" s="16" t="str">
        <x:v>السجل الرئيسي</x:v>
      </x:c>
    </x:row>
    <x:row r="86">
      <x:c r="A86" s="36" t="n">
        <x:v>45669</x:v>
      </x:c>
      <x:c r="B86" t="str">
        <x:v>09:00:00</x:v>
      </x:c>
      <x:c r="C86" t="str">
        <x:v>18:30:00</x:v>
      </x:c>
      <x:c r="D86" s="38" t="n">
        <x:v>0</x:v>
      </x:c>
      <x:c r="E86" s="38" t="n">
        <x:v>0</x:v>
      </x:c>
      <x:c r="F86" s="16" t="str"/>
      <x:c r="G86" s="16" t="str"/>
      <x:c r="H86" s="16" t="str">
        <x:v>السجل الرئيسي</x:v>
      </x:c>
    </x:row>
    <x:row r="87">
      <x:c r="A87" s="36" t="n">
        <x:v>45670</x:v>
      </x:c>
      <x:c r="B87" t="str">
        <x:v>09:00:00</x:v>
      </x:c>
      <x:c r="C87" t="str">
        <x:v>20:30:00</x:v>
      </x:c>
      <x:c r="D87" s="38" t="n">
        <x:v>0</x:v>
      </x:c>
      <x:c r="E87" s="38" t="n">
        <x:v>0</x:v>
      </x:c>
      <x:c r="F87" s="16" t="str"/>
      <x:c r="G87" s="16" t="str"/>
      <x:c r="H87" s="16" t="str">
        <x:v>السجل الرئيسي</x:v>
      </x:c>
    </x:row>
    <x:row r="88">
      <x:c r="A88" s="36" t="n">
        <x:v>45671</x:v>
      </x:c>
      <x:c r="B88" t="str">
        <x:v>09:00:00</x:v>
      </x:c>
      <x:c r="C88" t="str">
        <x:v>03:00:00</x:v>
      </x:c>
      <x:c r="D88" s="38" t="n">
        <x:v>0</x:v>
      </x:c>
      <x:c r="E88" s="38" t="n">
        <x:v>0</x:v>
      </x:c>
      <x:c r="F88" s="16" t="str"/>
      <x:c r="G88" s="16" t="str"/>
      <x:c r="H88" s="16" t="str">
        <x:v>السجل الرئيسي</x:v>
      </x:c>
    </x:row>
    <x:row r="89">
      <x:c r="A89" s="36" t="n">
        <x:v>45672</x:v>
      </x:c>
      <x:c r="B89" t="str">
        <x:v>09:00:00</x:v>
      </x:c>
      <x:c r="C89" t="str">
        <x:v>15:30:00</x:v>
      </x:c>
      <x:c r="D89" s="38" t="n">
        <x:v>0</x:v>
      </x:c>
      <x:c r="E89" s="38" t="n">
        <x:v>0</x:v>
      </x:c>
      <x:c r="F89" s="16" t="str"/>
      <x:c r="G89" s="16" t="str"/>
      <x:c r="H89" s="16" t="str">
        <x:v>السجل الرئيسي</x:v>
      </x:c>
    </x:row>
    <x:row r="90">
      <x:c r="A90" s="36" t="n">
        <x:v>45673</x:v>
      </x:c>
      <x:c r="B90" t="str">
        <x:v>09:00:00</x:v>
      </x:c>
      <x:c r="C90" t="str">
        <x:v>20:00:00</x:v>
      </x:c>
      <x:c r="D90" s="38" t="n">
        <x:v>0</x:v>
      </x:c>
      <x:c r="E90" s="38" t="n">
        <x:v>0</x:v>
      </x:c>
      <x:c r="F90" s="16" t="str"/>
      <x:c r="G90" s="16" t="str"/>
      <x:c r="H90" s="16" t="str">
        <x:v>السجل الرئيسي</x:v>
      </x:c>
    </x:row>
    <x:row r="91">
      <x:c r="A91" s="36" t="n">
        <x:v>45674</x:v>
      </x:c>
      <x:c r="B91" t="str">
        <x:v>09:00:00</x:v>
      </x:c>
      <x:c r="C91" t="str">
        <x:v>12:30:00</x:v>
      </x:c>
      <x:c r="D91" s="38" t="n">
        <x:v>0</x:v>
      </x:c>
      <x:c r="E91" s="38" t="n">
        <x:v>0</x:v>
      </x:c>
      <x:c r="F91" s="16" t="str"/>
      <x:c r="G91" s="16" t="str"/>
      <x:c r="H91" s="16" t="str">
        <x:v>السجل الرئيسي</x:v>
      </x:c>
    </x:row>
    <x:row r="92">
      <x:c r="A92" s="36" t="n">
        <x:v>45675</x:v>
      </x:c>
      <x:c r="B92" t="str">
        <x:v>09:00:00</x:v>
      </x:c>
      <x:c r="C92" t="str">
        <x:v>18:00:00</x:v>
      </x:c>
      <x:c r="D92" s="38" t="n">
        <x:v>0</x:v>
      </x:c>
      <x:c r="E92" s="38" t="n">
        <x:v>0</x:v>
      </x:c>
      <x:c r="F92" s="16" t="str"/>
      <x:c r="G92" s="16" t="str"/>
      <x:c r="H92" s="16" t="str">
        <x:v>السجل الرئيسي</x:v>
      </x:c>
    </x:row>
    <x:row r="93">
      <x:c r="A93" s="36" t="n">
        <x:v>45676</x:v>
      </x:c>
      <x:c r="B93" t="str">
        <x:v>09:00:00</x:v>
      </x:c>
      <x:c r="C93" t="str">
        <x:v>19:00:00</x:v>
      </x:c>
      <x:c r="D93" s="38" t="n">
        <x:v>0</x:v>
      </x:c>
      <x:c r="E93" s="38" t="n">
        <x:v>0</x:v>
      </x:c>
      <x:c r="F93" s="16" t="str"/>
      <x:c r="G93" s="16" t="str"/>
      <x:c r="H93" s="16" t="str">
        <x:v>السجل الرئيسي</x:v>
      </x:c>
    </x:row>
    <x:row r="94">
      <x:c r="A94" s="36" t="n">
        <x:v>45677</x:v>
      </x:c>
      <x:c r="B94" t="str">
        <x:v>09:00:00</x:v>
      </x:c>
      <x:c r="C94" t="str">
        <x:v>12:00:00</x:v>
      </x:c>
      <x:c r="D94" s="38" t="n">
        <x:v>0</x:v>
      </x:c>
      <x:c r="E94" s="38" t="n">
        <x:v>0</x:v>
      </x:c>
      <x:c r="F94" s="16" t="str"/>
      <x:c r="G94" s="16" t="str"/>
      <x:c r="H94" s="16" t="str">
        <x:v>السجل الرئيسي</x:v>
      </x:c>
    </x:row>
    <x:row r="95">
      <x:c r="A95" s="36" t="n">
        <x:v>45678</x:v>
      </x:c>
      <x:c r="B95" t="str">
        <x:v>09:00:00</x:v>
      </x:c>
      <x:c r="C95" t="str">
        <x:v>21:00:00</x:v>
      </x:c>
      <x:c r="D95" s="38" t="n">
        <x:v>0</x:v>
      </x:c>
      <x:c r="E95" s="38" t="n">
        <x:v>0</x:v>
      </x:c>
      <x:c r="F95" s="16" t="str"/>
      <x:c r="G95" s="16" t="str"/>
      <x:c r="H95" s="16" t="str">
        <x:v>السجل الرئيسي</x:v>
      </x:c>
    </x:row>
    <x:row r="96">
      <x:c r="A96" s="36" t="n">
        <x:v>45679</x:v>
      </x:c>
      <x:c r="B96" t="str">
        <x:v>09:00:00</x:v>
      </x:c>
      <x:c r="C96" t="str">
        <x:v>18:00:00</x:v>
      </x:c>
      <x:c r="D96" s="38" t="n">
        <x:v>0</x:v>
      </x:c>
      <x:c r="E96" s="38" t="n">
        <x:v>0</x:v>
      </x:c>
      <x:c r="F96" s="16" t="str"/>
      <x:c r="G96" s="16" t="str"/>
      <x:c r="H96" s="16" t="str">
        <x:v>السجل الرئيسي</x:v>
      </x:c>
    </x:row>
    <x:row r="97">
      <x:c r="A97" s="36" t="n">
        <x:v>45680</x:v>
      </x:c>
      <x:c r="B97" t="str">
        <x:v>09:00:00</x:v>
      </x:c>
      <x:c r="C97" t="str">
        <x:v>18:00:00</x:v>
      </x:c>
      <x:c r="D97" s="38" t="n">
        <x:v>0</x:v>
      </x:c>
      <x:c r="E97" s="38" t="n">
        <x:v>0</x:v>
      </x:c>
      <x:c r="F97" s="16" t="str"/>
      <x:c r="G97" s="16" t="str"/>
      <x:c r="H97" s="16" t="str">
        <x:v>السجل الرئيسي</x:v>
      </x:c>
    </x:row>
    <x:row r="98">
      <x:c r="A98" s="36" t="n">
        <x:v>45682</x:v>
      </x:c>
      <x:c r="B98" t="str">
        <x:v>09:00:00</x:v>
      </x:c>
      <x:c r="C98" t="str">
        <x:v>18:30:00</x:v>
      </x:c>
      <x:c r="D98" s="38" t="n">
        <x:v>0</x:v>
      </x:c>
      <x:c r="E98" s="38" t="n">
        <x:v>0</x:v>
      </x:c>
      <x:c r="F98" s="16" t="str"/>
      <x:c r="G98" s="16" t="str"/>
      <x:c r="H98" s="16" t="str">
        <x:v>السجل الرئيسي</x:v>
      </x:c>
    </x:row>
    <x:row r="99">
      <x:c r="A99" s="36" t="n">
        <x:v>45683</x:v>
      </x:c>
      <x:c r="B99" t="str">
        <x:v>09:00:00</x:v>
      </x:c>
      <x:c r="C99" t="str">
        <x:v>18:00:00</x:v>
      </x:c>
      <x:c r="D99" s="38" t="n">
        <x:v>0</x:v>
      </x:c>
      <x:c r="E99" s="38" t="n">
        <x:v>0</x:v>
      </x:c>
      <x:c r="F99" s="16" t="str"/>
      <x:c r="G99" s="16" t="str"/>
      <x:c r="H99" s="16" t="str">
        <x:v>السجل الرئيسي</x:v>
      </x:c>
    </x:row>
    <x:row r="100">
      <x:c r="A100" s="36" t="n">
        <x:v>45684</x:v>
      </x:c>
      <x:c r="B100" t="str">
        <x:v>09:00:00</x:v>
      </x:c>
      <x:c r="C100" t="str">
        <x:v>20:45:00</x:v>
      </x:c>
      <x:c r="D100" s="38" t="n">
        <x:v>0</x:v>
      </x:c>
      <x:c r="E100" s="38" t="n">
        <x:v>0</x:v>
      </x:c>
      <x:c r="F100" s="16" t="str"/>
      <x:c r="G100" s="16" t="str"/>
      <x:c r="H100" s="16" t="str">
        <x:v>السجل الرئيسي</x:v>
      </x:c>
    </x:row>
    <x:row r="101">
      <x:c r="A101" s="36" t="n">
        <x:v>45685</x:v>
      </x:c>
      <x:c r="B101" t="str">
        <x:v>09:00:00</x:v>
      </x:c>
      <x:c r="C101" t="str">
        <x:v>20:00:00</x:v>
      </x:c>
      <x:c r="D101" s="38" t="n">
        <x:v>0</x:v>
      </x:c>
      <x:c r="E101" s="38" t="n">
        <x:v>0</x:v>
      </x:c>
      <x:c r="F101" s="16" t="str"/>
      <x:c r="G101" s="16" t="str"/>
      <x:c r="H101" s="16" t="str">
        <x:v>السجل الرئيسي</x:v>
      </x:c>
    </x:row>
    <x:row r="102">
      <x:c r="A102" s="36" t="n">
        <x:v>45686</x:v>
      </x:c>
      <x:c r="B102" t="str">
        <x:v>09:00:00</x:v>
      </x:c>
      <x:c r="C102" t="str">
        <x:v>18:00:00</x:v>
      </x:c>
      <x:c r="D102" s="38" t="n">
        <x:v>0</x:v>
      </x:c>
      <x:c r="E102" s="38" t="n">
        <x:v>0</x:v>
      </x:c>
      <x:c r="F102" s="16" t="str"/>
      <x:c r="G102" s="16" t="str"/>
      <x:c r="H102" s="16" t="str">
        <x:v>السجل الرئيسي</x:v>
      </x:c>
    </x:row>
    <x:row r="103">
      <x:c r="A103" s="36" t="n">
        <x:v>45687</x:v>
      </x:c>
      <x:c r="B103" t="str">
        <x:v>09:00:00</x:v>
      </x:c>
      <x:c r="C103" t="str">
        <x:v>17:30:00</x:v>
      </x:c>
      <x:c r="D103" s="38" t="n">
        <x:v>0</x:v>
      </x:c>
      <x:c r="E103" s="38" t="n">
        <x:v>0</x:v>
      </x:c>
      <x:c r="F103" s="16" t="str"/>
      <x:c r="G103" s="16" t="str"/>
      <x:c r="H103" s="16" t="str">
        <x:v>السجل الرئيسي</x:v>
      </x:c>
    </x:row>
    <x:row r="104">
      <x:c r="A104" s="36" t="n">
        <x:v>45689</x:v>
      </x:c>
      <x:c r="B104" t="str">
        <x:v>09:00:00</x:v>
      </x:c>
      <x:c r="C104" t="str">
        <x:v>17:00:00</x:v>
      </x:c>
      <x:c r="D104" s="38" t="n">
        <x:v>0</x:v>
      </x:c>
      <x:c r="E104" s="38" t="n">
        <x:v>0</x:v>
      </x:c>
      <x:c r="F104" s="16" t="str"/>
      <x:c r="G104" s="16" t="str"/>
      <x:c r="H104" s="16" t="str">
        <x:v>السجل الرئيسي</x:v>
      </x:c>
    </x:row>
    <x:row r="105">
      <x:c r="A105" s="36" t="n">
        <x:v>45690</x:v>
      </x:c>
      <x:c r="B105" t="str">
        <x:v>09:00:00</x:v>
      </x:c>
      <x:c r="C105" t="str">
        <x:v>20:00:00</x:v>
      </x:c>
      <x:c r="D105" s="38" t="n">
        <x:v>0</x:v>
      </x:c>
      <x:c r="E105" s="38" t="n">
        <x:v>0</x:v>
      </x:c>
      <x:c r="F105" s="16" t="str"/>
      <x:c r="G105" s="16" t="str"/>
      <x:c r="H105" s="16" t="str">
        <x:v>السجل الرئيسي</x:v>
      </x:c>
    </x:row>
    <x:row r="106">
      <x:c r="A106" s="36" t="n">
        <x:v>45691</x:v>
      </x:c>
      <x:c r="B106" t="str">
        <x:v>09:00:00</x:v>
      </x:c>
      <x:c r="C106" t="str">
        <x:v>18:00:00</x:v>
      </x:c>
      <x:c r="D106" s="38" t="n">
        <x:v>0</x:v>
      </x:c>
      <x:c r="E106" s="38" t="n">
        <x:v>0</x:v>
      </x:c>
      <x:c r="F106" s="16" t="str"/>
      <x:c r="G106" s="16" t="str"/>
      <x:c r="H106" s="16" t="str">
        <x:v>السجل الرئيسي</x:v>
      </x:c>
    </x:row>
    <x:row r="107">
      <x:c r="A107" s="36" t="n">
        <x:v>45692</x:v>
      </x:c>
      <x:c r="B107" t="str">
        <x:v>09:00:00</x:v>
      </x:c>
      <x:c r="C107" t="str">
        <x:v>01:00:00</x:v>
      </x:c>
      <x:c r="D107" s="38" t="n">
        <x:v>0</x:v>
      </x:c>
      <x:c r="E107" s="38" t="n">
        <x:v>0</x:v>
      </x:c>
      <x:c r="F107" s="16" t="str"/>
      <x:c r="G107" s="16" t="str"/>
      <x:c r="H107" s="16" t="str">
        <x:v>السجل الرئيسي</x:v>
      </x:c>
    </x:row>
    <x:row r="108">
      <x:c r="A108" s="36" t="n">
        <x:v>45693</x:v>
      </x:c>
      <x:c r="B108" t="str">
        <x:v>09:00:00</x:v>
      </x:c>
      <x:c r="C108" t="str">
        <x:v>17:00:00</x:v>
      </x:c>
      <x:c r="D108" s="38" t="n">
        <x:v>0</x:v>
      </x:c>
      <x:c r="E108" s="38" t="n">
        <x:v>0</x:v>
      </x:c>
      <x:c r="F108" s="16" t="str"/>
      <x:c r="G108" s="16" t="str"/>
      <x:c r="H108" s="16" t="str">
        <x:v>السجل الرئيسي</x:v>
      </x:c>
    </x:row>
    <x:row r="109">
      <x:c r="A109" s="36" t="n">
        <x:v>45694</x:v>
      </x:c>
      <x:c r="B109" t="str">
        <x:v>09:00:00</x:v>
      </x:c>
      <x:c r="C109" t="str">
        <x:v>19:00:00</x:v>
      </x:c>
      <x:c r="D109" s="38" t="n">
        <x:v>0</x:v>
      </x:c>
      <x:c r="E109" s="38" t="n">
        <x:v>0</x:v>
      </x:c>
      <x:c r="F109" s="16" t="str"/>
      <x:c r="G109" s="16" t="str"/>
      <x:c r="H109" s="16" t="str">
        <x:v>السجل الرئيسي</x:v>
      </x:c>
    </x:row>
    <x:row r="110">
      <x:c r="A110" s="36" t="n">
        <x:v>45695</x:v>
      </x:c>
      <x:c r="B110" t="str">
        <x:v>09:00:00</x:v>
      </x:c>
      <x:c r="C110" t="str">
        <x:v>19:00:00</x:v>
      </x:c>
      <x:c r="D110" s="38" t="n">
        <x:v>0</x:v>
      </x:c>
      <x:c r="E110" s="38" t="n">
        <x:v>0</x:v>
      </x:c>
      <x:c r="F110" s="16" t="str"/>
      <x:c r="G110" s="16" t="str"/>
      <x:c r="H110" s="16" t="str">
        <x:v>السجل الرئيسي</x:v>
      </x:c>
    </x:row>
    <x:row r="111">
      <x:c r="A111" s="36" t="n">
        <x:v>45696</x:v>
      </x:c>
      <x:c r="B111" t="str">
        <x:v>09:00:00</x:v>
      </x:c>
      <x:c r="C111" t="str">
        <x:v>18:00:00</x:v>
      </x:c>
      <x:c r="D111" s="38" t="n">
        <x:v>0</x:v>
      </x:c>
      <x:c r="E111" s="38" t="n">
        <x:v>0</x:v>
      </x:c>
      <x:c r="F111" s="16" t="str"/>
      <x:c r="G111" s="16" t="str"/>
      <x:c r="H111" s="16" t="str">
        <x:v>السجل الرئيسي</x:v>
      </x:c>
    </x:row>
    <x:row r="112">
      <x:c r="A112" s="36" t="n">
        <x:v>45697</x:v>
      </x:c>
      <x:c r="B112" t="str">
        <x:v>09:00:00</x:v>
      </x:c>
      <x:c r="C112" t="str">
        <x:v>19:00:00</x:v>
      </x:c>
      <x:c r="D112" s="38" t="n">
        <x:v>0</x:v>
      </x:c>
      <x:c r="E112" s="38" t="n">
        <x:v>0</x:v>
      </x:c>
      <x:c r="F112" s="16" t="str"/>
      <x:c r="G112" s="16" t="str"/>
      <x:c r="H112" s="16" t="str">
        <x:v>السجل الرئيسي</x:v>
      </x:c>
    </x:row>
    <x:row r="113">
      <x:c r="A113" s="36" t="n">
        <x:v>45698</x:v>
      </x:c>
      <x:c r="B113" t="str">
        <x:v>09:00:00</x:v>
      </x:c>
      <x:c r="C113" t="str">
        <x:v>00:00:00</x:v>
      </x:c>
      <x:c r="D113" s="38" t="n">
        <x:v>0</x:v>
      </x:c>
      <x:c r="E113" s="38" t="n">
        <x:v>0</x:v>
      </x:c>
      <x:c r="F113" s="16" t="str"/>
      <x:c r="G113" s="16" t="str"/>
      <x:c r="H113" s="16" t="str">
        <x:v>السجل الرئيسي</x:v>
      </x:c>
    </x:row>
    <x:row r="114">
      <x:c r="A114" s="36" t="n">
        <x:v>45699</x:v>
      </x:c>
      <x:c r="B114" t="str">
        <x:v>09:00:00</x:v>
      </x:c>
      <x:c r="C114" t="str">
        <x:v>21:00:00</x:v>
      </x:c>
      <x:c r="D114" s="38" t="n">
        <x:v>0</x:v>
      </x:c>
      <x:c r="E114" s="38" t="n">
        <x:v>0</x:v>
      </x:c>
      <x:c r="F114" s="16" t="str"/>
      <x:c r="G114" s="16" t="str"/>
      <x:c r="H114" s="16" t="str">
        <x:v>السجل الرئيسي</x:v>
      </x:c>
    </x:row>
    <x:row r="115">
      <x:c r="A115" s="36" t="n">
        <x:v>45700</x:v>
      </x:c>
      <x:c r="B115" t="str">
        <x:v>09:00:00</x:v>
      </x:c>
      <x:c r="C115" t="str">
        <x:v>20:00:00</x:v>
      </x:c>
      <x:c r="D115" s="38" t="n">
        <x:v>0</x:v>
      </x:c>
      <x:c r="E115" s="38" t="n">
        <x:v>0</x:v>
      </x:c>
      <x:c r="F115" s="16" t="str"/>
      <x:c r="G115" s="16" t="str"/>
      <x:c r="H115" s="16" t="str">
        <x:v>السجل الرئيسي</x:v>
      </x:c>
    </x:row>
    <x:row r="116">
      <x:c r="A116" s="36" t="n">
        <x:v>45701</x:v>
      </x:c>
      <x:c r="B116" t="str">
        <x:v>09:00:00</x:v>
      </x:c>
      <x:c r="C116" t="str">
        <x:v>18:00:00</x:v>
      </x:c>
      <x:c r="D116" s="38" t="n">
        <x:v>0</x:v>
      </x:c>
      <x:c r="E116" s="38" t="n">
        <x:v>0</x:v>
      </x:c>
      <x:c r="F116" s="16" t="str"/>
      <x:c r="G116" s="16" t="str"/>
      <x:c r="H116" s="16" t="str">
        <x:v>السجل الرئيسي</x:v>
      </x:c>
    </x:row>
    <x:row r="117">
      <x:c r="A117" s="36" t="n">
        <x:v>45702</x:v>
      </x:c>
      <x:c r="B117" t="str">
        <x:v>09:00:00</x:v>
      </x:c>
      <x:c r="C117" t="str">
        <x:v>19:00:00</x:v>
      </x:c>
      <x:c r="D117" s="38" t="n">
        <x:v>0</x:v>
      </x:c>
      <x:c r="E117" s="38" t="n">
        <x:v>0</x:v>
      </x:c>
      <x:c r="F117" s="16" t="str"/>
      <x:c r="G117" s="16" t="str"/>
      <x:c r="H117" s="16" t="str">
        <x:v>السجل الرئيسي</x:v>
      </x:c>
    </x:row>
    <x:row r="118">
      <x:c r="A118" s="36" t="n">
        <x:v>45703</x:v>
      </x:c>
      <x:c r="B118" t="str">
        <x:v>09:00:00</x:v>
      </x:c>
      <x:c r="C118" t="str">
        <x:v>23:00:00</x:v>
      </x:c>
      <x:c r="D118" s="38" t="n">
        <x:v>0</x:v>
      </x:c>
      <x:c r="E118" s="38" t="n">
        <x:v>0</x:v>
      </x:c>
      <x:c r="F118" s="16" t="str"/>
      <x:c r="G118" s="16" t="str"/>
      <x:c r="H118" s="16" t="str">
        <x:v>السجل الرئيسي</x:v>
      </x:c>
    </x:row>
    <x:row r="119">
      <x:c r="A119" s="36" t="n">
        <x:v>45704</x:v>
      </x:c>
      <x:c r="B119" t="str">
        <x:v>09:00:00</x:v>
      </x:c>
      <x:c r="C119" t="str">
        <x:v>22:00:00</x:v>
      </x:c>
      <x:c r="D119" s="38" t="n">
        <x:v>0</x:v>
      </x:c>
      <x:c r="E119" s="38" t="n">
        <x:v>0</x:v>
      </x:c>
      <x:c r="F119" s="16" t="str"/>
      <x:c r="G119" s="16" t="str"/>
      <x:c r="H119" s="16" t="str">
        <x:v>السجل الرئيسي</x:v>
      </x:c>
    </x:row>
    <x:row r="120">
      <x:c r="A120" s="36" t="n">
        <x:v>45705</x:v>
      </x:c>
      <x:c r="B120" t="str">
        <x:v>09:00:00</x:v>
      </x:c>
      <x:c r="C120" t="str">
        <x:v>19:00:00</x:v>
      </x:c>
      <x:c r="D120" s="38" t="n">
        <x:v>0</x:v>
      </x:c>
      <x:c r="E120" s="38" t="n">
        <x:v>0</x:v>
      </x:c>
      <x:c r="F120" s="16" t="str"/>
      <x:c r="G120" s="16" t="str"/>
      <x:c r="H120" s="16" t="str">
        <x:v>السجل الرئيسي</x:v>
      </x:c>
    </x:row>
    <x:row r="121">
      <x:c r="A121" s="36" t="n">
        <x:v>45707</x:v>
      </x:c>
      <x:c r="B121" t="str">
        <x:v>09:00:00</x:v>
      </x:c>
      <x:c r="C121" t="str">
        <x:v>20:00:00</x:v>
      </x:c>
      <x:c r="D121" s="38" t="n">
        <x:v>0</x:v>
      </x:c>
      <x:c r="E121" s="38" t="n">
        <x:v>0</x:v>
      </x:c>
      <x:c r="F121" s="16" t="str"/>
      <x:c r="G121" s="16" t="str"/>
      <x:c r="H121" s="16" t="str">
        <x:v>السجل الرئيسي</x:v>
      </x:c>
    </x:row>
    <x:row r="122">
      <x:c r="A122" s="36" t="n">
        <x:v>45708</x:v>
      </x:c>
      <x:c r="B122" t="str">
        <x:v>09:00:00</x:v>
      </x:c>
      <x:c r="C122" t="str">
        <x:v>17:00:00</x:v>
      </x:c>
      <x:c r="D122" s="38" t="n">
        <x:v>0</x:v>
      </x:c>
      <x:c r="E122" s="38" t="n">
        <x:v>0</x:v>
      </x:c>
      <x:c r="F122" s="16" t="str"/>
      <x:c r="G122" s="16" t="str"/>
      <x:c r="H122" s="16" t="str">
        <x:v>السجل الرئيسي</x:v>
      </x:c>
    </x:row>
    <x:row r="123">
      <x:c r="A123" s="36" t="n">
        <x:v>45709</x:v>
      </x:c>
      <x:c r="B123" t="str">
        <x:v>09:00:00</x:v>
      </x:c>
      <x:c r="C123" t="str">
        <x:v>20:00:00</x:v>
      </x:c>
      <x:c r="D123" s="38" t="n">
        <x:v>0</x:v>
      </x:c>
      <x:c r="E123" s="38" t="n">
        <x:v>0</x:v>
      </x:c>
      <x:c r="F123" s="16" t="str"/>
      <x:c r="G123" s="16" t="str"/>
      <x:c r="H123" s="16" t="str">
        <x:v>السجل الرئيسي</x:v>
      </x:c>
    </x:row>
    <x:row r="124">
      <x:c r="A124" s="36" t="n">
        <x:v>45710</x:v>
      </x:c>
      <x:c r="B124" t="str">
        <x:v>09:00:00</x:v>
      </x:c>
      <x:c r="C124" t="str">
        <x:v>21:00:00</x:v>
      </x:c>
      <x:c r="D124" s="38" t="n">
        <x:v>0</x:v>
      </x:c>
      <x:c r="E124" s="38" t="n">
        <x:v>0</x:v>
      </x:c>
      <x:c r="F124" s="16" t="str"/>
      <x:c r="G124" s="16" t="str"/>
      <x:c r="H124" s="16" t="str">
        <x:v>السجل الرئيسي</x:v>
      </x:c>
    </x:row>
    <x:row r="125">
      <x:c r="A125" s="36" t="n">
        <x:v>45711</x:v>
      </x:c>
      <x:c r="B125" t="str">
        <x:v>09:00:00</x:v>
      </x:c>
      <x:c r="C125" t="str">
        <x:v>18:00:00</x:v>
      </x:c>
      <x:c r="D125" s="38" t="n">
        <x:v>0</x:v>
      </x:c>
      <x:c r="E125" s="38" t="n">
        <x:v>0</x:v>
      </x:c>
      <x:c r="F125" s="16" t="str"/>
      <x:c r="G125" s="16" t="str"/>
      <x:c r="H125" s="16" t="str">
        <x:v>السجل الرئيسي</x:v>
      </x:c>
    </x:row>
    <x:row r="126">
      <x:c r="A126" s="36" t="n">
        <x:v>45712</x:v>
      </x:c>
      <x:c r="B126" t="str">
        <x:v>09:00:00</x:v>
      </x:c>
      <x:c r="C126" t="str">
        <x:v>21:00:00</x:v>
      </x:c>
      <x:c r="D126" s="38" t="n">
        <x:v>0</x:v>
      </x:c>
      <x:c r="E126" s="38" t="n">
        <x:v>0</x:v>
      </x:c>
      <x:c r="F126" s="16" t="str"/>
      <x:c r="G126" s="16" t="str"/>
      <x:c r="H126" s="16" t="str">
        <x:v>السجل الرئيسي</x:v>
      </x:c>
    </x:row>
    <x:row r="127">
      <x:c r="A127" s="36" t="n">
        <x:v>45713</x:v>
      </x:c>
      <x:c r="B127" t="str">
        <x:v>09:00:00</x:v>
      </x:c>
      <x:c r="C127" t="str">
        <x:v>01:00:00</x:v>
      </x:c>
      <x:c r="D127" s="38" t="n">
        <x:v>0</x:v>
      </x:c>
      <x:c r="E127" s="38" t="n">
        <x:v>0</x:v>
      </x:c>
      <x:c r="F127" s="16" t="str"/>
      <x:c r="G127" s="16" t="str"/>
      <x:c r="H127" s="16" t="str">
        <x:v>السجل الرئيسي</x:v>
      </x:c>
    </x:row>
    <x:row r="128">
      <x:c r="A128" s="36" t="n">
        <x:v>45714</x:v>
      </x:c>
      <x:c r="B128" t="str">
        <x:v>09:00:00</x:v>
      </x:c>
      <x:c r="C128" t="str">
        <x:v>00:00:00</x:v>
      </x:c>
      <x:c r="D128" s="38" t="n">
        <x:v>0</x:v>
      </x:c>
      <x:c r="E128" s="38" t="n">
        <x:v>0</x:v>
      </x:c>
      <x:c r="F128" s="16" t="str"/>
      <x:c r="G128" s="16" t="str"/>
      <x:c r="H128" s="16" t="str">
        <x:v>السجل الرئيسي</x:v>
      </x:c>
    </x:row>
    <x:row r="129">
      <x:c r="A129" s="36" t="n">
        <x:v>45715</x:v>
      </x:c>
      <x:c r="B129" t="str">
        <x:v>09:00:00</x:v>
      </x:c>
      <x:c r="C129" t="str">
        <x:v>23:00:00</x:v>
      </x:c>
      <x:c r="D129" s="38" t="n">
        <x:v>0</x:v>
      </x:c>
      <x:c r="E129" s="38" t="n">
        <x:v>0</x:v>
      </x:c>
      <x:c r="F129" s="16" t="str"/>
      <x:c r="G129" s="16" t="str"/>
      <x:c r="H129" s="16" t="str">
        <x:v>السجل الرئيسي</x:v>
      </x:c>
    </x:row>
    <x:row r="130">
      <x:c r="A130" s="36" t="n">
        <x:v>45716</x:v>
      </x:c>
      <x:c r="B130" t="str">
        <x:v>09:00:00</x:v>
      </x:c>
      <x:c r="C130" t="str">
        <x:v>05:00:00</x:v>
      </x:c>
      <x:c r="D130" s="38" t="n">
        <x:v>0</x:v>
      </x:c>
      <x:c r="E130" s="38" t="n">
        <x:v>0</x:v>
      </x:c>
      <x:c r="F130" s="16" t="str"/>
      <x:c r="G130" s="16" t="str"/>
      <x:c r="H130" s="16" t="str">
        <x:v>السجل الرئيسي</x:v>
      </x:c>
    </x:row>
    <x:row r="131">
      <x:c r="A131" s="36" t="n">
        <x:v>45718</x:v>
      </x:c>
      <x:c r="B131" t="str">
        <x:v>09:00:00</x:v>
      </x:c>
      <x:c r="C131" t="str">
        <x:v>17:00:00</x:v>
      </x:c>
      <x:c r="D131" s="38" t="n">
        <x:v>0</x:v>
      </x:c>
      <x:c r="E131" s="38" t="n">
        <x:v>0</x:v>
      </x:c>
      <x:c r="F131" s="16" t="str"/>
      <x:c r="G131" s="16" t="str"/>
      <x:c r="H131" s="16" t="str">
        <x:v>السجل الرئيسي</x:v>
      </x:c>
    </x:row>
    <x:row r="132">
      <x:c r="A132" s="36" t="n">
        <x:v>45719</x:v>
      </x:c>
      <x:c r="B132" t="str">
        <x:v>09:00:00</x:v>
      </x:c>
      <x:c r="C132" t="str">
        <x:v>13:00:00</x:v>
      </x:c>
      <x:c r="D132" s="38" t="n">
        <x:v>0</x:v>
      </x:c>
      <x:c r="E132" s="38" t="n">
        <x:v>0</x:v>
      </x:c>
      <x:c r="F132" s="16" t="str"/>
      <x:c r="G132" s="16" t="str"/>
      <x:c r="H132" s="16" t="str">
        <x:v>السجل الرئيسي</x:v>
      </x:c>
    </x:row>
    <x:row r="133">
      <x:c r="A133" s="36" t="n">
        <x:v>45721</x:v>
      </x:c>
      <x:c r="B133" t="str">
        <x:v>09:00:00</x:v>
      </x:c>
      <x:c r="C133" t="str">
        <x:v>14:00:00</x:v>
      </x:c>
      <x:c r="D133" s="38" t="n">
        <x:v>0</x:v>
      </x:c>
      <x:c r="E133" s="38" t="n">
        <x:v>0</x:v>
      </x:c>
      <x:c r="F133" s="16" t="str"/>
      <x:c r="G133" s="16" t="str"/>
      <x:c r="H133" s="16" t="str">
        <x:v>السجل الرئيسي</x:v>
      </x:c>
    </x:row>
    <x:row r="134">
      <x:c r="A134" s="36" t="n">
        <x:v>45722</x:v>
      </x:c>
      <x:c r="B134" t="str">
        <x:v>09:00:00</x:v>
      </x:c>
      <x:c r="C134" t="str">
        <x:v>14:30:00</x:v>
      </x:c>
      <x:c r="D134" s="38" t="n">
        <x:v>0</x:v>
      </x:c>
      <x:c r="E134" s="38" t="n">
        <x:v>0</x:v>
      </x:c>
      <x:c r="F134" s="16" t="str"/>
      <x:c r="G134" s="16" t="str"/>
      <x:c r="H134" s="16" t="str">
        <x:v>السجل الرئيسي</x:v>
      </x:c>
    </x:row>
    <x:row r="135">
      <x:c r="A135" s="36" t="n">
        <x:v>45723</x:v>
      </x:c>
      <x:c r="B135" t="str">
        <x:v>09:00:00</x:v>
      </x:c>
      <x:c r="C135" t="str">
        <x:v>17:30:00</x:v>
      </x:c>
      <x:c r="D135" s="38" t="n">
        <x:v>0</x:v>
      </x:c>
      <x:c r="E135" s="38" t="n">
        <x:v>0</x:v>
      </x:c>
      <x:c r="F135" s="16" t="str"/>
      <x:c r="G135" s="16" t="str"/>
      <x:c r="H135" s="16" t="str">
        <x:v>السجل الرئيسي</x:v>
      </x:c>
    </x:row>
    <x:row r="136">
      <x:c r="A136" s="36" t="n">
        <x:v>45724</x:v>
      </x:c>
      <x:c r="B136" t="str">
        <x:v>09:00:00</x:v>
      </x:c>
      <x:c r="C136" t="str">
        <x:v>12:30:00</x:v>
      </x:c>
      <x:c r="D136" s="38" t="n">
        <x:v>0</x:v>
      </x:c>
      <x:c r="E136" s="38" t="n">
        <x:v>0</x:v>
      </x:c>
      <x:c r="F136" s="16" t="str"/>
      <x:c r="G136" s="16" t="str"/>
      <x:c r="H136" s="16" t="str">
        <x:v>السجل الرئيسي</x:v>
      </x:c>
    </x:row>
    <x:row r="137">
      <x:c r="A137" s="36" t="n">
        <x:v>45726</x:v>
      </x:c>
      <x:c r="B137" t="str">
        <x:v>09:00:00</x:v>
      </x:c>
      <x:c r="C137" t="str">
        <x:v>17:00:00</x:v>
      </x:c>
      <x:c r="D137" s="38" t="n">
        <x:v>0</x:v>
      </x:c>
      <x:c r="E137" s="38" t="n">
        <x:v>0</x:v>
      </x:c>
      <x:c r="F137" s="16" t="str"/>
      <x:c r="G137" s="16" t="str"/>
      <x:c r="H137" s="16" t="str">
        <x:v>السجل الرئيسي</x:v>
      </x:c>
    </x:row>
    <x:row r="138">
      <x:c r="A138" s="36" t="n">
        <x:v>45727</x:v>
      </x:c>
      <x:c r="B138" t="str">
        <x:v>09:00:00</x:v>
      </x:c>
      <x:c r="C138" t="str">
        <x:v>21:00:00</x:v>
      </x:c>
      <x:c r="D138" s="38" t="n">
        <x:v>0</x:v>
      </x:c>
      <x:c r="E138" s="38" t="n">
        <x:v>0</x:v>
      </x:c>
      <x:c r="F138" s="16" t="str"/>
      <x:c r="G138" s="16" t="str"/>
      <x:c r="H138" s="16" t="str">
        <x:v>السجل الرئيسي</x:v>
      </x:c>
    </x:row>
    <x:row r="139">
      <x:c r="A139" s="36" t="n">
        <x:v>45728</x:v>
      </x:c>
      <x:c r="B139" t="str">
        <x:v>09:00:00</x:v>
      </x:c>
      <x:c r="C139" t="str">
        <x:v>12:00:00</x:v>
      </x:c>
      <x:c r="D139" s="38" t="n">
        <x:v>0</x:v>
      </x:c>
      <x:c r="E139" s="38" t="n">
        <x:v>0</x:v>
      </x:c>
      <x:c r="F139" s="16" t="str"/>
      <x:c r="G139" s="16" t="str"/>
      <x:c r="H139" s="16" t="str">
        <x:v>السجل الرئيسي</x:v>
      </x:c>
    </x:row>
    <x:row r="140">
      <x:c r="A140" s="36" t="n">
        <x:v>45729</x:v>
      </x:c>
      <x:c r="B140" t="str">
        <x:v>09:00:00</x:v>
      </x:c>
      <x:c r="C140" t="str">
        <x:v>20:00:00</x:v>
      </x:c>
      <x:c r="D140" s="38" t="n">
        <x:v>0</x:v>
      </x:c>
      <x:c r="E140" s="38" t="n">
        <x:v>0</x:v>
      </x:c>
      <x:c r="F140" s="16" t="str"/>
      <x:c r="G140" s="16" t="str"/>
      <x:c r="H140" s="16" t="str">
        <x:v>السجل الرئيسي</x:v>
      </x:c>
    </x:row>
    <x:row r="141">
      <x:c r="A141" s="36" t="n">
        <x:v>45731</x:v>
      </x:c>
      <x:c r="B141" t="str">
        <x:v>09:00:00</x:v>
      </x:c>
      <x:c r="C141" t="str">
        <x:v>21:00:00</x:v>
      </x:c>
      <x:c r="D141" s="38" t="n">
        <x:v>0</x:v>
      </x:c>
      <x:c r="E141" s="38" t="n">
        <x:v>0</x:v>
      </x:c>
      <x:c r="F141" s="16" t="str"/>
      <x:c r="G141" s="16" t="str"/>
      <x:c r="H141" s="16" t="str">
        <x:v>السجل الرئيسي</x:v>
      </x:c>
    </x:row>
    <x:row r="142">
      <x:c r="A142" s="36" t="n">
        <x:v>45732</x:v>
      </x:c>
      <x:c r="B142" t="str">
        <x:v>09:00:00</x:v>
      </x:c>
      <x:c r="C142" t="str">
        <x:v>21:00:00</x:v>
      </x:c>
      <x:c r="D142" s="38" t="n">
        <x:v>0</x:v>
      </x:c>
      <x:c r="E142" s="38" t="n">
        <x:v>0</x:v>
      </x:c>
      <x:c r="F142" s="16" t="str"/>
      <x:c r="G142" s="16" t="str"/>
      <x:c r="H142" s="16" t="str">
        <x:v>السجل الرئيسي</x:v>
      </x:c>
    </x:row>
    <x:row r="143">
      <x:c r="A143" s="36" t="n">
        <x:v>45733</x:v>
      </x:c>
      <x:c r="B143" t="str">
        <x:v>09:00:00</x:v>
      </x:c>
      <x:c r="C143" t="str">
        <x:v>14:00:00</x:v>
      </x:c>
      <x:c r="D143" s="38" t="n">
        <x:v>0</x:v>
      </x:c>
      <x:c r="E143" s="38" t="n">
        <x:v>0</x:v>
      </x:c>
      <x:c r="F143" s="16" t="str"/>
      <x:c r="G143" s="16" t="str"/>
      <x:c r="H143" s="16" t="str">
        <x:v>السجل الرئيسي</x:v>
      </x:c>
    </x:row>
    <x:row r="144">
      <x:c r="A144" s="36" t="n">
        <x:v>45734</x:v>
      </x:c>
      <x:c r="B144" t="str">
        <x:v>09:00:00</x:v>
      </x:c>
      <x:c r="C144" t="str">
        <x:v>11:00:00</x:v>
      </x:c>
      <x:c r="D144" s="38" t="n">
        <x:v>0</x:v>
      </x:c>
      <x:c r="E144" s="38" t="n">
        <x:v>0</x:v>
      </x:c>
      <x:c r="F144" s="16" t="str"/>
      <x:c r="G144" s="16" t="str"/>
      <x:c r="H144" s="16" t="str">
        <x:v>السجل الرئيسي</x:v>
      </x:c>
    </x:row>
    <x:row r="145">
      <x:c r="A145" s="36" t="n">
        <x:v>45735</x:v>
      </x:c>
      <x:c r="B145" t="str">
        <x:v>09:00:00</x:v>
      </x:c>
      <x:c r="C145" t="str">
        <x:v>16:30:00</x:v>
      </x:c>
      <x:c r="D145" s="38" t="n">
        <x:v>0</x:v>
      </x:c>
      <x:c r="E145" s="38" t="n">
        <x:v>0</x:v>
      </x:c>
      <x:c r="F145" s="16" t="str"/>
      <x:c r="G145" s="16" t="str"/>
      <x:c r="H145" s="16" t="str">
        <x:v>السجل الرئيسي</x:v>
      </x:c>
    </x:row>
    <x:row r="146">
      <x:c r="A146" s="36" t="n">
        <x:v>45736</x:v>
      </x:c>
      <x:c r="B146" t="str">
        <x:v>09:00:00</x:v>
      </x:c>
      <x:c r="C146" t="str">
        <x:v>16:00:00</x:v>
      </x:c>
      <x:c r="D146" s="38" t="n">
        <x:v>0</x:v>
      </x:c>
      <x:c r="E146" s="38" t="n">
        <x:v>0</x:v>
      </x:c>
      <x:c r="F146" s="16" t="str"/>
      <x:c r="G146" s="16" t="str"/>
      <x:c r="H146" s="16" t="str">
        <x:v>السجل الرئيسي</x:v>
      </x:c>
    </x:row>
    <x:row r="147">
      <x:c r="A147" s="36" t="n">
        <x:v>45737</x:v>
      </x:c>
      <x:c r="B147" t="str">
        <x:v>09:00:00</x:v>
      </x:c>
      <x:c r="C147" t="str">
        <x:v>16:00:00</x:v>
      </x:c>
      <x:c r="D147" s="38" t="n">
        <x:v>0</x:v>
      </x:c>
      <x:c r="E147" s="38" t="n">
        <x:v>0</x:v>
      </x:c>
      <x:c r="F147" s="16" t="str"/>
      <x:c r="G147" s="16" t="str"/>
      <x:c r="H147" s="16" t="str">
        <x:v>السجل الرئيسي</x:v>
      </x:c>
    </x:row>
    <x:row r="148">
      <x:c r="A148" s="36" t="n">
        <x:v>45738</x:v>
      </x:c>
      <x:c r="B148" t="str">
        <x:v>09:00:00</x:v>
      </x:c>
      <x:c r="C148" t="str">
        <x:v>14:00:00</x:v>
      </x:c>
      <x:c r="D148" s="38" t="n">
        <x:v>0</x:v>
      </x:c>
      <x:c r="E148" s="38" t="n">
        <x:v>0</x:v>
      </x:c>
      <x:c r="F148" s="16" t="str"/>
      <x:c r="G148" s="16" t="str"/>
      <x:c r="H148" s="16" t="str">
        <x:v>السجل الرئيسي</x:v>
      </x:c>
    </x:row>
    <x:row r="149">
      <x:c r="A149" s="36" t="n">
        <x:v>45739</x:v>
      </x:c>
      <x:c r="B149" t="str">
        <x:v>09:00:00</x:v>
      </x:c>
      <x:c r="C149" t="str">
        <x:v>21:00:00</x:v>
      </x:c>
      <x:c r="D149" s="38" t="n">
        <x:v>0</x:v>
      </x:c>
      <x:c r="E149" s="38" t="n">
        <x:v>0</x:v>
      </x:c>
      <x:c r="F149" s="16" t="str"/>
      <x:c r="G149" s="16" t="str"/>
      <x:c r="H149" s="16" t="str">
        <x:v>السجل الرئيسي</x:v>
      </x:c>
    </x:row>
    <x:row r="150">
      <x:c r="A150" s="36" t="n">
        <x:v>45740</x:v>
      </x:c>
      <x:c r="B150" t="str">
        <x:v>09:00:00</x:v>
      </x:c>
      <x:c r="C150" t="str">
        <x:v>20:00:00</x:v>
      </x:c>
      <x:c r="D150" s="38" t="n">
        <x:v>0</x:v>
      </x:c>
      <x:c r="E150" s="38" t="n">
        <x:v>0</x:v>
      </x:c>
      <x:c r="F150" s="16" t="str"/>
      <x:c r="G150" s="16" t="str"/>
      <x:c r="H150" s="16" t="str">
        <x:v>السجل الرئيسي</x:v>
      </x:c>
    </x:row>
    <x:row r="151">
      <x:c r="A151" s="36" t="n">
        <x:v>45741</x:v>
      </x:c>
      <x:c r="B151" t="str">
        <x:v>09:00:00</x:v>
      </x:c>
      <x:c r="C151" t="str">
        <x:v>13:30:00</x:v>
      </x:c>
      <x:c r="D151" s="38" t="n">
        <x:v>0</x:v>
      </x:c>
      <x:c r="E151" s="38" t="n">
        <x:v>0</x:v>
      </x:c>
      <x:c r="F151" s="16" t="str"/>
      <x:c r="G151" s="16" t="str"/>
      <x:c r="H151" s="16" t="str">
        <x:v>السجل الرئيسي</x:v>
      </x:c>
    </x:row>
    <x:row r="152">
      <x:c r="A152" s="36" t="n">
        <x:v>45743</x:v>
      </x:c>
      <x:c r="B152" t="str">
        <x:v>09:00:00</x:v>
      </x:c>
      <x:c r="C152" t="str">
        <x:v>13:30:00</x:v>
      </x:c>
      <x:c r="D152" s="38" t="n">
        <x:v>0</x:v>
      </x:c>
      <x:c r="E152" s="38" t="n">
        <x:v>0</x:v>
      </x:c>
      <x:c r="F152" s="16" t="str"/>
      <x:c r="G152" s="16" t="str"/>
      <x:c r="H152" s="16" t="str">
        <x:v>السجل الرئيسي</x:v>
      </x:c>
    </x:row>
    <x:row r="153">
      <x:c r="A153" s="36" t="n">
        <x:v>45744</x:v>
      </x:c>
      <x:c r="B153" t="str">
        <x:v>09:00:00</x:v>
      </x:c>
      <x:c r="C153" t="str">
        <x:v>15:30:00</x:v>
      </x:c>
      <x:c r="D153" s="38" t="n">
        <x:v>0</x:v>
      </x:c>
      <x:c r="E153" s="38" t="n">
        <x:v>0</x:v>
      </x:c>
      <x:c r="F153" s="16" t="str"/>
      <x:c r="G153" s="16" t="str"/>
      <x:c r="H153" s="16" t="str">
        <x:v>السجل الرئيسي</x:v>
      </x:c>
    </x:row>
    <x:row r="154">
      <x:c r="A154" s="36" t="n">
        <x:v>45745</x:v>
      </x:c>
      <x:c r="B154" t="str">
        <x:v>09:00:00</x:v>
      </x:c>
      <x:c r="C154" t="str">
        <x:v>10:30:00</x:v>
      </x:c>
      <x:c r="D154" s="38" t="n">
        <x:v>0</x:v>
      </x:c>
      <x:c r="E154" s="38" t="n">
        <x:v>0</x:v>
      </x:c>
      <x:c r="F154" s="16" t="str"/>
      <x:c r="G154" s="16" t="str"/>
      <x:c r="H154" s="16" t="str">
        <x:v>السجل الرئيسي</x:v>
      </x:c>
    </x:row>
    <x:row r="155">
      <x:c r="A155" s="36" t="n">
        <x:v>45746</x:v>
      </x:c>
      <x:c r="B155" t="str">
        <x:v>09:00:00</x:v>
      </x:c>
      <x:c r="C155" t="str">
        <x:v>14:00:00</x:v>
      </x:c>
      <x:c r="D155" s="38" t="n">
        <x:v>0</x:v>
      </x:c>
      <x:c r="E155" s="38" t="n">
        <x:v>0</x:v>
      </x:c>
      <x:c r="F155" s="16" t="str"/>
      <x:c r="G155" s="16" t="str"/>
      <x:c r="H155" s="16" t="str">
        <x:v>السجل الرئيسي</x:v>
      </x:c>
    </x:row>
    <x:row r="156">
      <x:c r="A156" s="36" t="n">
        <x:v>45749</x:v>
      </x:c>
      <x:c r="B156" t="str">
        <x:v>09:00:00</x:v>
      </x:c>
      <x:c r="C156" t="str">
        <x:v>12:00:00</x:v>
      </x:c>
      <x:c r="D156" s="38" t="n">
        <x:v>0</x:v>
      </x:c>
      <x:c r="E156" s="38" t="n">
        <x:v>0</x:v>
      </x:c>
      <x:c r="F156" s="16" t="str"/>
      <x:c r="G156" s="16" t="str"/>
      <x:c r="H156" s="16" t="str">
        <x:v>السجل الرئيسي</x:v>
      </x:c>
    </x:row>
    <x:row r="157">
      <x:c r="A157" s="36" t="n">
        <x:v>45750</x:v>
      </x:c>
      <x:c r="B157" t="str">
        <x:v>09:00:00</x:v>
      </x:c>
      <x:c r="C157" t="str">
        <x:v>17:00:00</x:v>
      </x:c>
      <x:c r="D157" s="38" t="n">
        <x:v>0</x:v>
      </x:c>
      <x:c r="E157" s="38" t="n">
        <x:v>0</x:v>
      </x:c>
      <x:c r="F157" s="16" t="str"/>
      <x:c r="G157" s="16" t="str"/>
      <x:c r="H157" s="16" t="str">
        <x:v>السجل الرئيسي</x:v>
      </x:c>
    </x:row>
    <x:row r="158">
      <x:c r="A158" s="36" t="n">
        <x:v>45751</x:v>
      </x:c>
      <x:c r="B158" t="str">
        <x:v>09:00:00</x:v>
      </x:c>
      <x:c r="C158" t="str">
        <x:v>16:00:00</x:v>
      </x:c>
      <x:c r="D158" s="38" t="n">
        <x:v>0</x:v>
      </x:c>
      <x:c r="E158" s="38" t="n">
        <x:v>0</x:v>
      </x:c>
      <x:c r="F158" s="16" t="str"/>
      <x:c r="G158" s="16" t="str"/>
      <x:c r="H158" s="16" t="str">
        <x:v>السجل الرئيسي</x:v>
      </x:c>
    </x:row>
    <x:row r="159">
      <x:c r="A159" s="36" t="n">
        <x:v>45752</x:v>
      </x:c>
      <x:c r="B159" t="str">
        <x:v>09:00:00</x:v>
      </x:c>
      <x:c r="C159" t="str">
        <x:v>15:00:00</x:v>
      </x:c>
      <x:c r="D159" s="38" t="n">
        <x:v>0</x:v>
      </x:c>
      <x:c r="E159" s="38" t="n">
        <x:v>0</x:v>
      </x:c>
      <x:c r="F159" s="16" t="str"/>
      <x:c r="G159" s="16" t="str"/>
      <x:c r="H159" s="16" t="str">
        <x:v>السجل الرئيسي</x:v>
      </x:c>
    </x:row>
    <x:row r="160">
      <x:c r="A160" s="36" t="n">
        <x:v>45753</x:v>
      </x:c>
      <x:c r="B160" t="str">
        <x:v>09:00:00</x:v>
      </x:c>
      <x:c r="C160" t="str">
        <x:v>17:45:00</x:v>
      </x:c>
      <x:c r="D160" s="38" t="n">
        <x:v>0</x:v>
      </x:c>
      <x:c r="E160" s="38" t="n">
        <x:v>0</x:v>
      </x:c>
      <x:c r="F160" s="16" t="str"/>
      <x:c r="G160" s="16" t="str"/>
      <x:c r="H160" s="16" t="str">
        <x:v>السجل الرئيسي</x:v>
      </x:c>
    </x:row>
    <x:row r="161">
      <x:c r="A161" s="36" t="n">
        <x:v>45754</x:v>
      </x:c>
      <x:c r="B161" t="str">
        <x:v>09:00:00</x:v>
      </x:c>
      <x:c r="C161" t="str">
        <x:v>19:45:00</x:v>
      </x:c>
      <x:c r="D161" s="38" t="n">
        <x:v>0</x:v>
      </x:c>
      <x:c r="E161" s="38" t="n">
        <x:v>0</x:v>
      </x:c>
      <x:c r="F161" s="16" t="str"/>
      <x:c r="G161" s="16" t="str"/>
      <x:c r="H161" s="16" t="str">
        <x:v>السجل الرئيسي</x:v>
      </x:c>
    </x:row>
    <x:row r="162">
      <x:c r="A162" s="36" t="n">
        <x:v>45755</x:v>
      </x:c>
      <x:c r="B162" t="str">
        <x:v>09:00:00</x:v>
      </x:c>
      <x:c r="C162" t="str">
        <x:v>18:00:00</x:v>
      </x:c>
      <x:c r="D162" s="38" t="n">
        <x:v>0</x:v>
      </x:c>
      <x:c r="E162" s="38" t="n">
        <x:v>0</x:v>
      </x:c>
      <x:c r="F162" s="16" t="str"/>
      <x:c r="G162" s="16" t="str"/>
      <x:c r="H162" s="16" t="str">
        <x:v>السجل الرئيسي</x:v>
      </x:c>
    </x:row>
    <x:row r="163">
      <x:c r="A163" s="36" t="n">
        <x:v>45756</x:v>
      </x:c>
      <x:c r="B163" t="str">
        <x:v>09:00:00</x:v>
      </x:c>
      <x:c r="C163" t="str">
        <x:v>18:15:00</x:v>
      </x:c>
      <x:c r="D163" s="38" t="n">
        <x:v>0</x:v>
      </x:c>
      <x:c r="E163" s="38" t="n">
        <x:v>0</x:v>
      </x:c>
      <x:c r="F163" s="16" t="str"/>
      <x:c r="G163" s="16" t="str"/>
      <x:c r="H163" s="16" t="str">
        <x:v>السجل الرئيسي</x:v>
      </x:c>
    </x:row>
    <x:row r="164">
      <x:c r="A164" s="36" t="n">
        <x:v>45757</x:v>
      </x:c>
      <x:c r="B164" t="str">
        <x:v>09:00:00</x:v>
      </x:c>
      <x:c r="C164" t="str">
        <x:v>16:45:00</x:v>
      </x:c>
      <x:c r="D164" s="38" t="n">
        <x:v>0</x:v>
      </x:c>
      <x:c r="E164" s="38" t="n">
        <x:v>0</x:v>
      </x:c>
      <x:c r="F164" s="16" t="str"/>
      <x:c r="G164" s="16" t="str"/>
      <x:c r="H164" s="16" t="str">
        <x:v>السجل الرئيسي</x:v>
      </x:c>
    </x:row>
    <x:row r="165">
      <x:c r="A165" s="36" t="n">
        <x:v>45758</x:v>
      </x:c>
      <x:c r="B165" t="str">
        <x:v>09:00:00</x:v>
      </x:c>
      <x:c r="C165" t="str">
        <x:v>18:15:00</x:v>
      </x:c>
      <x:c r="D165" s="38" t="n">
        <x:v>0</x:v>
      </x:c>
      <x:c r="E165" s="38" t="n">
        <x:v>0</x:v>
      </x:c>
      <x:c r="F165" s="16" t="str"/>
      <x:c r="G165" s="16" t="str"/>
      <x:c r="H165" s="16" t="str">
        <x:v>السجل الرئيسي</x:v>
      </x:c>
    </x:row>
    <x:row r="166">
      <x:c r="A166" s="36" t="n">
        <x:v>45759</x:v>
      </x:c>
      <x:c r="B166" t="str">
        <x:v>09:00:00</x:v>
      </x:c>
      <x:c r="C166" t="str">
        <x:v>18:30:00</x:v>
      </x:c>
      <x:c r="D166" s="38" t="n">
        <x:v>0</x:v>
      </x:c>
      <x:c r="E166" s="38" t="n">
        <x:v>0</x:v>
      </x:c>
      <x:c r="F166" s="16" t="str"/>
      <x:c r="G166" s="16" t="str"/>
      <x:c r="H166" s="16" t="str">
        <x:v>السجل الرئيسي</x:v>
      </x:c>
    </x:row>
    <x:row r="167">
      <x:c r="A167" s="36" t="n">
        <x:v>45760</x:v>
      </x:c>
      <x:c r="B167" t="str">
        <x:v>09:00:00</x:v>
      </x:c>
      <x:c r="C167" t="str">
        <x:v>16:15:00</x:v>
      </x:c>
      <x:c r="D167" s="38" t="n">
        <x:v>0</x:v>
      </x:c>
      <x:c r="E167" s="38" t="n">
        <x:v>0</x:v>
      </x:c>
      <x:c r="F167" s="16" t="str"/>
      <x:c r="G167" s="16" t="str"/>
      <x:c r="H167" s="16" t="str">
        <x:v>السجل الرئيسي</x:v>
      </x:c>
    </x:row>
    <x:row r="168">
      <x:c r="A168" s="36" t="n">
        <x:v>45762</x:v>
      </x:c>
      <x:c r="B168" t="str">
        <x:v>09:00:00</x:v>
      </x:c>
      <x:c r="C168" t="str">
        <x:v>15:30:00</x:v>
      </x:c>
      <x:c r="D168" s="38" t="n">
        <x:v>0</x:v>
      </x:c>
      <x:c r="E168" s="38" t="n">
        <x:v>0</x:v>
      </x:c>
      <x:c r="F168" s="16" t="str"/>
      <x:c r="G168" s="16" t="str"/>
      <x:c r="H168" s="16" t="str">
        <x:v>السجل الرئيسي</x:v>
      </x:c>
    </x:row>
    <x:row r="169">
      <x:c r="A169" s="36" t="n">
        <x:v>45763</x:v>
      </x:c>
      <x:c r="B169" t="str">
        <x:v>09:00:00</x:v>
      </x:c>
      <x:c r="C169" t="str">
        <x:v>18:00:00</x:v>
      </x:c>
      <x:c r="D169" s="38" t="n">
        <x:v>0</x:v>
      </x:c>
      <x:c r="E169" s="38" t="n">
        <x:v>0</x:v>
      </x:c>
      <x:c r="F169" s="16" t="str"/>
      <x:c r="G169" s="16" t="str"/>
      <x:c r="H169" s="16" t="str">
        <x:v>السجل الرئيسي</x:v>
      </x:c>
    </x:row>
    <x:row r="170">
      <x:c r="A170" s="36" t="n">
        <x:v>45764</x:v>
      </x:c>
      <x:c r="B170" t="str">
        <x:v>09:00:00</x:v>
      </x:c>
      <x:c r="C170" t="str">
        <x:v>20:30:00</x:v>
      </x:c>
      <x:c r="D170" s="38" t="n">
        <x:v>0</x:v>
      </x:c>
      <x:c r="E170" s="38" t="n">
        <x:v>0</x:v>
      </x:c>
      <x:c r="F170" s="16" t="str"/>
      <x:c r="G170" s="16" t="str"/>
      <x:c r="H170" s="16" t="str">
        <x:v>السجل الرئيسي</x:v>
      </x:c>
    </x:row>
    <x:row r="171">
      <x:c r="A171" s="36" t="n">
        <x:v>45765</x:v>
      </x:c>
      <x:c r="B171" t="str">
        <x:v>09:00:00</x:v>
      </x:c>
      <x:c r="C171" t="str">
        <x:v>21:30:00</x:v>
      </x:c>
      <x:c r="D171" s="38" t="n">
        <x:v>0</x:v>
      </x:c>
      <x:c r="E171" s="38" t="n">
        <x:v>0</x:v>
      </x:c>
      <x:c r="F171" s="16" t="str"/>
      <x:c r="G171" s="16" t="str"/>
      <x:c r="H171" s="16" t="str">
        <x:v>السجل الرئيسي</x:v>
      </x:c>
    </x:row>
    <x:row r="172">
      <x:c r="A172" s="36" t="n">
        <x:v>45766</x:v>
      </x:c>
      <x:c r="B172" t="str">
        <x:v>09:00:00</x:v>
      </x:c>
      <x:c r="C172" t="str">
        <x:v>18:30:00</x:v>
      </x:c>
      <x:c r="D172" s="38" t="n">
        <x:v>0</x:v>
      </x:c>
      <x:c r="E172" s="38" t="n">
        <x:v>0</x:v>
      </x:c>
      <x:c r="F172" s="16" t="str"/>
      <x:c r="G172" s="16" t="str"/>
      <x:c r="H172" s="16" t="str">
        <x:v>السجل الرئيسي</x:v>
      </x:c>
    </x:row>
    <x:row r="173">
      <x:c r="A173" s="36" t="n">
        <x:v>45767</x:v>
      </x:c>
      <x:c r="B173" t="str">
        <x:v>09:00:00</x:v>
      </x:c>
      <x:c r="C173" t="str">
        <x:v>18:00:00</x:v>
      </x:c>
      <x:c r="D173" s="38" t="n">
        <x:v>0</x:v>
      </x:c>
      <x:c r="E173" s="38" t="n">
        <x:v>0</x:v>
      </x:c>
      <x:c r="F173" s="16" t="str"/>
      <x:c r="G173" s="16" t="str"/>
      <x:c r="H173" s="16" t="str">
        <x:v>السجل الرئيسي</x:v>
      </x:c>
    </x:row>
    <x:row r="174">
      <x:c r="A174" s="36" t="n">
        <x:v>45768</x:v>
      </x:c>
      <x:c r="B174" t="str">
        <x:v>09:00:00</x:v>
      </x:c>
      <x:c r="C174" t="str">
        <x:v>18:15:00</x:v>
      </x:c>
      <x:c r="D174" s="38" t="n">
        <x:v>0</x:v>
      </x:c>
      <x:c r="E174" s="38" t="n">
        <x:v>0</x:v>
      </x:c>
      <x:c r="F174" s="16" t="str"/>
      <x:c r="G174" s="16" t="str"/>
      <x:c r="H174" s="16" t="str">
        <x:v>السجل الرئيسي</x:v>
      </x:c>
    </x:row>
    <x:row r="175">
      <x:c r="A175" s="36" t="n">
        <x:v>45769</x:v>
      </x:c>
      <x:c r="B175" t="str">
        <x:v>09:00:00</x:v>
      </x:c>
      <x:c r="C175" t="str">
        <x:v>21:30:00</x:v>
      </x:c>
      <x:c r="D175" s="38" t="n">
        <x:v>0</x:v>
      </x:c>
      <x:c r="E175" s="38" t="n">
        <x:v>0</x:v>
      </x:c>
      <x:c r="F175" s="16" t="str"/>
      <x:c r="G175" s="16" t="str"/>
      <x:c r="H175" s="16" t="str">
        <x:v>السجل الرئيسي</x:v>
      </x:c>
    </x:row>
    <x:row r="176">
      <x:c r="A176" s="36" t="n">
        <x:v>45770</x:v>
      </x:c>
      <x:c r="B176" t="str">
        <x:v>09:00:00</x:v>
      </x:c>
      <x:c r="C176" t="str">
        <x:v>19:45:00</x:v>
      </x:c>
      <x:c r="D176" s="38" t="n">
        <x:v>0</x:v>
      </x:c>
      <x:c r="E176" s="38" t="n">
        <x:v>0</x:v>
      </x:c>
      <x:c r="F176" s="16" t="str"/>
      <x:c r="G176" s="16" t="str"/>
      <x:c r="H176" s="16" t="str">
        <x:v>السجل الرئيسي</x:v>
      </x:c>
    </x:row>
    <x:row r="177">
      <x:c r="A177" s="36" t="n">
        <x:v>45771</x:v>
      </x:c>
      <x:c r="B177" t="str">
        <x:v>09:00:00</x:v>
      </x:c>
      <x:c r="C177" t="str">
        <x:v>04:00:00</x:v>
      </x:c>
      <x:c r="D177" s="38" t="n">
        <x:v>0</x:v>
      </x:c>
      <x:c r="E177" s="38" t="n">
        <x:v>0</x:v>
      </x:c>
      <x:c r="F177" s="16" t="str"/>
      <x:c r="G177" s="16" t="str"/>
      <x:c r="H177" s="16" t="str">
        <x:v>السجل الرئيسي</x:v>
      </x:c>
    </x:row>
    <x:row r="178">
      <x:c r="A178" s="36" t="n">
        <x:v>45772</x:v>
      </x:c>
      <x:c r="B178" t="str">
        <x:v>09:00:00</x:v>
      </x:c>
      <x:c r="C178" t="str">
        <x:v>12:00:00</x:v>
      </x:c>
      <x:c r="D178" s="38" t="n">
        <x:v>0</x:v>
      </x:c>
      <x:c r="E178" s="38" t="n">
        <x:v>0</x:v>
      </x:c>
      <x:c r="F178" s="16" t="str"/>
      <x:c r="G178" s="16" t="str"/>
      <x:c r="H178" s="16" t="str">
        <x:v>السجل الرئيسي</x:v>
      </x:c>
    </x:row>
    <x:row r="179">
      <x:c r="A179" s="36" t="n">
        <x:v>45773</x:v>
      </x:c>
      <x:c r="B179" t="str">
        <x:v>09:00:00</x:v>
      </x:c>
      <x:c r="C179" t="str">
        <x:v>20:00:00</x:v>
      </x:c>
      <x:c r="D179" s="38" t="n">
        <x:v>0</x:v>
      </x:c>
      <x:c r="E179" s="38" t="n">
        <x:v>0</x:v>
      </x:c>
      <x:c r="F179" s="16" t="str"/>
      <x:c r="G179" s="16" t="str"/>
      <x:c r="H179" s="16" t="str">
        <x:v>السجل الرئيسي</x:v>
      </x:c>
    </x:row>
    <x:row r="180">
      <x:c r="A180" s="36" t="n">
        <x:v>45774</x:v>
      </x:c>
      <x:c r="B180" t="str">
        <x:v>09:00:00</x:v>
      </x:c>
      <x:c r="C180" t="str">
        <x:v>15:30:00</x:v>
      </x:c>
      <x:c r="D180" s="38" t="n">
        <x:v>0</x:v>
      </x:c>
      <x:c r="E180" s="38" t="n">
        <x:v>0</x:v>
      </x:c>
      <x:c r="F180" s="16" t="str"/>
      <x:c r="G180" s="16" t="str"/>
      <x:c r="H180" s="16" t="str">
        <x:v>السجل الرئيسي</x:v>
      </x:c>
    </x:row>
    <x:row r="181">
      <x:c r="A181" s="36" t="n">
        <x:v>45775</x:v>
      </x:c>
      <x:c r="B181" t="str">
        <x:v>09:00:00</x:v>
      </x:c>
      <x:c r="C181" t="str">
        <x:v>19:00:00</x:v>
      </x:c>
      <x:c r="D181" s="38" t="n">
        <x:v>0</x:v>
      </x:c>
      <x:c r="E181" s="38" t="n">
        <x:v>0</x:v>
      </x:c>
      <x:c r="F181" s="16" t="str"/>
      <x:c r="G181" s="16" t="str"/>
      <x:c r="H181" s="16" t="str">
        <x:v>السجل الرئيسي</x:v>
      </x:c>
    </x:row>
    <x:row r="182">
      <x:c r="A182" s="36" t="n">
        <x:v>45777</x:v>
      </x:c>
      <x:c r="B182" t="str">
        <x:v>09:00:00</x:v>
      </x:c>
      <x:c r="C182" t="str">
        <x:v>19:00:00</x:v>
      </x:c>
      <x:c r="D182" s="38" t="n">
        <x:v>0</x:v>
      </x:c>
      <x:c r="E182" s="38" t="n">
        <x:v>0</x:v>
      </x:c>
      <x:c r="F182" s="16" t="str"/>
      <x:c r="G182" s="16" t="str"/>
      <x:c r="H182" s="16" t="str">
        <x:v>السجل الرئيسي</x:v>
      </x:c>
    </x:row>
    <x:row r="183">
      <x:c r="A183" s="36" t="n">
        <x:v>45778</x:v>
      </x:c>
      <x:c r="B183" t="str">
        <x:v>09:00:00</x:v>
      </x:c>
      <x:c r="C183" t="str">
        <x:v>20:00:00</x:v>
      </x:c>
      <x:c r="D183" s="38" t="n">
        <x:v>0</x:v>
      </x:c>
      <x:c r="E183" s="38" t="n">
        <x:v>0</x:v>
      </x:c>
      <x:c r="F183" s="16" t="str"/>
      <x:c r="G183" s="16" t="str"/>
      <x:c r="H183" s="16" t="str">
        <x:v>السجل الرئيسي</x:v>
      </x:c>
    </x:row>
    <x:row r="184">
      <x:c r="A184" s="36" t="n">
        <x:v>45780</x:v>
      </x:c>
      <x:c r="B184" t="str">
        <x:v>09:00:00</x:v>
      </x:c>
      <x:c r="C184" t="str">
        <x:v>19:30:00</x:v>
      </x:c>
      <x:c r="D184" s="38" t="n">
        <x:v>0</x:v>
      </x:c>
      <x:c r="E184" s="38" t="n">
        <x:v>0</x:v>
      </x:c>
      <x:c r="F184" s="16" t="str"/>
      <x:c r="G184" s="16" t="str"/>
      <x:c r="H184" s="16" t="str">
        <x:v>السجل الرئيسي</x:v>
      </x:c>
    </x:row>
    <x:row r="185">
      <x:c r="A185" s="36" t="n">
        <x:v>45781</x:v>
      </x:c>
      <x:c r="B185" t="str">
        <x:v>09:00:00</x:v>
      </x:c>
      <x:c r="C185" t="str">
        <x:v>23:30:00</x:v>
      </x:c>
      <x:c r="D185" s="38" t="n">
        <x:v>0</x:v>
      </x:c>
      <x:c r="E185" s="38" t="n">
        <x:v>0</x:v>
      </x:c>
      <x:c r="F185" s="16" t="str"/>
      <x:c r="G185" s="16" t="str"/>
      <x:c r="H185" s="16" t="str">
        <x:v>السجل الرئيسي</x:v>
      </x:c>
    </x:row>
    <x:row r="186">
      <x:c r="A186" s="36" t="n">
        <x:v>45782</x:v>
      </x:c>
      <x:c r="B186" t="str">
        <x:v>09:00:00</x:v>
      </x:c>
      <x:c r="C186" t="str">
        <x:v>19:00:00</x:v>
      </x:c>
      <x:c r="D186" s="38" t="n">
        <x:v>0</x:v>
      </x:c>
      <x:c r="E186" s="38" t="n">
        <x:v>0</x:v>
      </x:c>
      <x:c r="F186" s="16" t="str"/>
      <x:c r="G186" s="16" t="str"/>
      <x:c r="H186" s="16" t="str">
        <x:v>السجل الرئيسي</x:v>
      </x:c>
    </x:row>
    <x:row r="187">
      <x:c r="A187" s="36" t="n">
        <x:v>45783</x:v>
      </x:c>
      <x:c r="B187" t="str">
        <x:v>09:00:00</x:v>
      </x:c>
      <x:c r="C187" t="str">
        <x:v>00:00:00</x:v>
      </x:c>
      <x:c r="D187" s="38" t="n">
        <x:v>0</x:v>
      </x:c>
      <x:c r="E187" s="38" t="n">
        <x:v>0</x:v>
      </x:c>
      <x:c r="F187" s="16" t="str"/>
      <x:c r="G187" s="16" t="str"/>
      <x:c r="H187" s="16" t="str">
        <x:v>السجل الرئيسي</x:v>
      </x:c>
    </x:row>
    <x:row r="188">
      <x:c r="A188" s="36" t="n">
        <x:v>45784</x:v>
      </x:c>
      <x:c r="B188" t="str">
        <x:v>09:00:00</x:v>
      </x:c>
      <x:c r="C188" t="str">
        <x:v>19:30:00</x:v>
      </x:c>
      <x:c r="D188" s="38" t="n">
        <x:v>0</x:v>
      </x:c>
      <x:c r="E188" s="38" t="n">
        <x:v>0</x:v>
      </x:c>
      <x:c r="F188" s="16" t="str"/>
      <x:c r="G188" s="16" t="str"/>
      <x:c r="H188" s="16" t="str">
        <x:v>السجل الرئيسي</x:v>
      </x:c>
    </x:row>
    <x:row r="189">
      <x:c r="A189" s="36" t="n">
        <x:v>45785</x:v>
      </x:c>
      <x:c r="B189" t="str">
        <x:v>09:00:00</x:v>
      </x:c>
      <x:c r="C189" t="str">
        <x:v>20:00:00</x:v>
      </x:c>
      <x:c r="D189" s="38" t="n">
        <x:v>0</x:v>
      </x:c>
      <x:c r="E189" s="38" t="n">
        <x:v>0</x:v>
      </x:c>
      <x:c r="F189" s="16" t="str"/>
      <x:c r="G189" s="16" t="str"/>
      <x:c r="H189" s="16" t="str">
        <x:v>السجل الرئيسي</x:v>
      </x:c>
    </x:row>
    <x:row r="190">
      <x:c r="A190" s="36" t="n">
        <x:v>45787</x:v>
      </x:c>
      <x:c r="B190" t="str">
        <x:v>09:00:00</x:v>
      </x:c>
      <x:c r="C190" t="str">
        <x:v>21:00:00</x:v>
      </x:c>
      <x:c r="D190" s="38" t="n">
        <x:v>0</x:v>
      </x:c>
      <x:c r="E190" s="38" t="n">
        <x:v>0</x:v>
      </x:c>
      <x:c r="F190" s="16" t="str"/>
      <x:c r="G190" s="16" t="str"/>
      <x:c r="H190" s="16" t="str">
        <x:v>السجل الرئيسي</x:v>
      </x:c>
    </x:row>
    <x:row r="191">
      <x:c r="A191" s="36" t="n">
        <x:v>45788</x:v>
      </x:c>
      <x:c r="B191" t="str">
        <x:v>09:00:00</x:v>
      </x:c>
      <x:c r="C191" t="str">
        <x:v>23:00:00</x:v>
      </x:c>
      <x:c r="D191" s="38" t="n">
        <x:v>0</x:v>
      </x:c>
      <x:c r="E191" s="38" t="n">
        <x:v>0</x:v>
      </x:c>
      <x:c r="F191" s="16" t="str"/>
      <x:c r="G191" s="16" t="str"/>
      <x:c r="H191" s="16" t="str">
        <x:v>السجل الرئيسي</x:v>
      </x:c>
    </x:row>
    <x:row r="192">
      <x:c r="A192" s="36" t="n">
        <x:v>45789</x:v>
      </x:c>
      <x:c r="B192" t="str">
        <x:v>09:00:00</x:v>
      </x:c>
      <x:c r="C192" t="str">
        <x:v>19:00:00</x:v>
      </x:c>
      <x:c r="D192" s="38" t="n">
        <x:v>0</x:v>
      </x:c>
      <x:c r="E192" s="38" t="n">
        <x:v>0</x:v>
      </x:c>
      <x:c r="F192" s="16" t="str"/>
      <x:c r="G192" s="16" t="str"/>
      <x:c r="H192" s="16" t="str">
        <x:v>السجل الرئيسي</x:v>
      </x:c>
    </x:row>
    <x:row r="193">
      <x:c r="A193" s="36" t="n">
        <x:v>45790</x:v>
      </x:c>
      <x:c r="B193" t="str">
        <x:v>09:00:00</x:v>
      </x:c>
      <x:c r="C193" t="str">
        <x:v>17:00:00</x:v>
      </x:c>
      <x:c r="D193" s="38" t="n">
        <x:v>0</x:v>
      </x:c>
      <x:c r="E193" s="38" t="n">
        <x:v>0</x:v>
      </x:c>
      <x:c r="F193" s="16" t="str"/>
      <x:c r="G193" s="16" t="str"/>
      <x:c r="H193" s="16" t="str">
        <x:v>السجل الرئيسي</x:v>
      </x:c>
    </x:row>
    <x:row r="194">
      <x:c r="A194" s="36" t="n">
        <x:v>45791</x:v>
      </x:c>
      <x:c r="B194" t="str">
        <x:v>09:00:00</x:v>
      </x:c>
      <x:c r="C194" t="str">
        <x:v>11:00:00</x:v>
      </x:c>
      <x:c r="D194" s="38" t="n">
        <x:v>0</x:v>
      </x:c>
      <x:c r="E194" s="38" t="n">
        <x:v>0</x:v>
      </x:c>
      <x:c r="F194" s="16" t="str"/>
      <x:c r="G194" s="16" t="str"/>
      <x:c r="H194" s="16" t="str">
        <x:v>السجل الرئيسي</x:v>
      </x:c>
    </x:row>
    <x:row r="195">
      <x:c r="A195" s="36" t="n">
        <x:v>45792</x:v>
      </x:c>
      <x:c r="B195" t="str">
        <x:v>09:00:00</x:v>
      </x:c>
      <x:c r="C195" t="str">
        <x:v>12:00:00</x:v>
      </x:c>
      <x:c r="D195" s="38" t="n">
        <x:v>0</x:v>
      </x:c>
      <x:c r="E195" s="38" t="n">
        <x:v>0</x:v>
      </x:c>
      <x:c r="F195" s="16" t="str"/>
      <x:c r="G195" s="16" t="str"/>
      <x:c r="H195" s="16" t="str">
        <x:v>السجل الرئيسي</x:v>
      </x:c>
    </x:row>
    <x:row r="196">
      <x:c r="A196" s="36" t="n">
        <x:v>45796</x:v>
      </x:c>
      <x:c r="B196" t="str">
        <x:v>09:00:00</x:v>
      </x:c>
      <x:c r="C196" t="str">
        <x:v>19:00:00</x:v>
      </x:c>
      <x:c r="D196" s="38" t="n">
        <x:v>0</x:v>
      </x:c>
      <x:c r="E196" s="38" t="n">
        <x:v>0</x:v>
      </x:c>
      <x:c r="F196" s="16" t="str"/>
      <x:c r="G196" s="16" t="str"/>
      <x:c r="H196" s="16" t="str">
        <x:v>السجل الرئيسي</x:v>
      </x:c>
    </x:row>
    <x:row r="197">
      <x:c r="A197" s="36" t="n">
        <x:v>45798</x:v>
      </x:c>
      <x:c r="B197" t="str">
        <x:v>09:00:00</x:v>
      </x:c>
      <x:c r="C197" t="str">
        <x:v>13:00:00</x:v>
      </x:c>
      <x:c r="D197" s="38" t="n">
        <x:v>0</x:v>
      </x:c>
      <x:c r="E197" s="38" t="n">
        <x:v>0</x:v>
      </x:c>
      <x:c r="F197" s="16" t="str"/>
      <x:c r="G197" s="16" t="str"/>
      <x:c r="H197" s="16" t="str">
        <x:v>السجل الرئيسي</x:v>
      </x:c>
    </x:row>
    <x:row r="198">
      <x:c r="A198" s="36" t="n">
        <x:v>45799</x:v>
      </x:c>
      <x:c r="B198" t="str">
        <x:v>09:00:00</x:v>
      </x:c>
      <x:c r="C198" t="str">
        <x:v>20:00:00</x:v>
      </x:c>
      <x:c r="D198" s="38" t="n">
        <x:v>0</x:v>
      </x:c>
      <x:c r="E198" s="38" t="n">
        <x:v>0</x:v>
      </x:c>
      <x:c r="F198" s="16" t="str"/>
      <x:c r="G198" s="16" t="str"/>
      <x:c r="H198" s="16" t="str">
        <x:v>السجل الرئيسي</x:v>
      </x:c>
    </x:row>
    <x:row r="199">
      <x:c r="A199" s="36" t="n">
        <x:v>45801</x:v>
      </x:c>
      <x:c r="B199" t="str">
        <x:v>09:00:00</x:v>
      </x:c>
      <x:c r="C199" t="str">
        <x:v>20:00:00</x:v>
      </x:c>
      <x:c r="D199" s="38" t="n">
        <x:v>0</x:v>
      </x:c>
      <x:c r="E199" s="38" t="n">
        <x:v>0</x:v>
      </x:c>
      <x:c r="F199" s="16" t="str"/>
      <x:c r="G199" s="16" t="str"/>
      <x:c r="H199" s="16" t="str">
        <x:v>السجل الرئيسي</x:v>
      </x:c>
    </x:row>
    <x:row r="200">
      <x:c r="A200" s="36" t="n">
        <x:v>45802</x:v>
      </x:c>
      <x:c r="B200" t="str">
        <x:v>09:00:00</x:v>
      </x:c>
      <x:c r="C200" t="str">
        <x:v>17:30:00</x:v>
      </x:c>
      <x:c r="D200" s="38" t="n">
        <x:v>0</x:v>
      </x:c>
      <x:c r="E200" s="38" t="n">
        <x:v>0</x:v>
      </x:c>
      <x:c r="F200" s="16" t="str"/>
      <x:c r="G200" s="16" t="str"/>
      <x:c r="H200" s="16" t="str">
        <x:v>السجل الرئيسي</x:v>
      </x:c>
    </x:row>
    <x:row r="201">
      <x:c r="A201" s="36" t="n">
        <x:v>45803</x:v>
      </x:c>
      <x:c r="B201" t="str">
        <x:v>09:00:00</x:v>
      </x:c>
      <x:c r="C201" t="str">
        <x:v>17:00:00</x:v>
      </x:c>
      <x:c r="D201" s="38" t="n">
        <x:v>0</x:v>
      </x:c>
      <x:c r="E201" s="38" t="n">
        <x:v>0</x:v>
      </x:c>
      <x:c r="F201" s="16" t="str"/>
      <x:c r="G201" s="16" t="str"/>
      <x:c r="H201" s="16" t="str">
        <x:v>السجل الرئيسي</x:v>
      </x:c>
    </x:row>
    <x:row r="202">
      <x:c r="A202" s="36" t="n">
        <x:v>45804</x:v>
      </x:c>
      <x:c r="B202" t="str">
        <x:v>09:00:00</x:v>
      </x:c>
      <x:c r="C202" t="str">
        <x:v>21:00:00</x:v>
      </x:c>
      <x:c r="D202" s="38" t="n">
        <x:v>0</x:v>
      </x:c>
      <x:c r="E202" s="38" t="n">
        <x:v>0</x:v>
      </x:c>
      <x:c r="F202" s="16" t="str"/>
      <x:c r="G202" s="16" t="str"/>
      <x:c r="H202" s="16" t="str">
        <x:v>السجل الرئيسي</x:v>
      </x:c>
    </x:row>
    <x:row r="203">
      <x:c r="A203" s="36" t="n">
        <x:v>45805</x:v>
      </x:c>
      <x:c r="B203" t="str">
        <x:v>09:00:00</x:v>
      </x:c>
      <x:c r="C203" t="str">
        <x:v>23:45:00</x:v>
      </x:c>
      <x:c r="D203" s="38" t="n">
        <x:v>0</x:v>
      </x:c>
      <x:c r="E203" s="38" t="n">
        <x:v>0</x:v>
      </x:c>
      <x:c r="F203" s="16" t="str"/>
      <x:c r="G203" s="16" t="str"/>
      <x:c r="H203" s="16" t="str">
        <x:v>السجل الرئيسي</x:v>
      </x:c>
    </x:row>
    <x:row r="204">
      <x:c r="A204" s="36" t="n">
        <x:v>45806</x:v>
      </x:c>
      <x:c r="B204" t="str">
        <x:v>09:00:00</x:v>
      </x:c>
      <x:c r="C204" t="str">
        <x:v>21:30:00</x:v>
      </x:c>
      <x:c r="D204" s="38" t="n">
        <x:v>0</x:v>
      </x:c>
      <x:c r="E204" s="38" t="n">
        <x:v>0</x:v>
      </x:c>
      <x:c r="F204" s="16" t="str"/>
      <x:c r="G204" s="16" t="str"/>
      <x:c r="H204" s="16" t="str">
        <x:v>السجل الرئيسي</x:v>
      </x:c>
    </x:row>
    <x:row r="205">
      <x:c r="A205" s="36" t="n">
        <x:v>45807</x:v>
      </x:c>
      <x:c r="B205" t="str">
        <x:v>09:00:00</x:v>
      </x:c>
      <x:c r="C205" t="str">
        <x:v>20:00:00</x:v>
      </x:c>
      <x:c r="D205" s="38" t="n">
        <x:v>0</x:v>
      </x:c>
      <x:c r="E205" s="38" t="n">
        <x:v>0</x:v>
      </x:c>
      <x:c r="F205" s="16" t="str"/>
      <x:c r="G205" s="16" t="str"/>
      <x:c r="H205" s="16" t="str">
        <x:v>السجل الرئيسي</x:v>
      </x:c>
    </x:row>
    <x:row r="206">
      <x:c r="A206" s="36" t="n">
        <x:v>45808</x:v>
      </x:c>
      <x:c r="B206" t="str">
        <x:v>09:00:00</x:v>
      </x:c>
      <x:c r="C206" t="str">
        <x:v>19:00:00</x:v>
      </x:c>
      <x:c r="D206" s="38" t="n">
        <x:v>0</x:v>
      </x:c>
      <x:c r="E206" s="38" t="n">
        <x:v>0</x:v>
      </x:c>
      <x:c r="F206" s="16" t="str"/>
      <x:c r="G206" s="16" t="str"/>
      <x:c r="H206" s="16" t="str">
        <x:v>السجل الرئيسي</x:v>
      </x:c>
    </x:row>
    <x:row r="207">
      <x:c r="A207" s="36" t="n">
        <x:v>45809</x:v>
      </x:c>
      <x:c r="B207" t="str">
        <x:v>09:00:00</x:v>
      </x:c>
      <x:c r="C207" t="str">
        <x:v>01:30:00</x:v>
      </x:c>
      <x:c r="D207" s="38" t="n">
        <x:v>0</x:v>
      </x:c>
      <x:c r="E207" s="38" t="n">
        <x:v>0</x:v>
      </x:c>
      <x:c r="F207" s="16" t="str"/>
      <x:c r="G207" s="16" t="str"/>
      <x:c r="H207" s="16" t="str">
        <x:v>السجل الرئيسي</x:v>
      </x:c>
    </x:row>
    <x:row r="208">
      <x:c r="A208" s="36" t="n">
        <x:v>45810</x:v>
      </x:c>
      <x:c r="B208" t="str">
        <x:v>09:00:00</x:v>
      </x:c>
      <x:c r="C208" t="str">
        <x:v>18:00:00</x:v>
      </x:c>
      <x:c r="D208" s="38" t="n">
        <x:v>0</x:v>
      </x:c>
      <x:c r="E208" s="38" t="n">
        <x:v>0</x:v>
      </x:c>
      <x:c r="F208" s="16" t="str"/>
      <x:c r="G208" s="16" t="str"/>
      <x:c r="H208" s="16" t="str">
        <x:v>السجل الرئيسي</x:v>
      </x:c>
    </x:row>
    <x:row r="209">
      <x:c r="A209" s="36" t="n">
        <x:v>45811</x:v>
      </x:c>
      <x:c r="B209" t="str">
        <x:v>09:00:00</x:v>
      </x:c>
      <x:c r="C209" t="str">
        <x:v>21:30:00</x:v>
      </x:c>
      <x:c r="D209" s="38" t="n">
        <x:v>0</x:v>
      </x:c>
      <x:c r="E209" s="38" t="n">
        <x:v>0</x:v>
      </x:c>
      <x:c r="F209" s="16" t="str"/>
      <x:c r="G209" s="16" t="str"/>
      <x:c r="H209" s="16" t="str">
        <x:v>السجل الرئيسي</x:v>
      </x:c>
    </x:row>
    <x:row r="210">
      <x:c r="A210" s="36" t="n">
        <x:v>45812</x:v>
      </x:c>
      <x:c r="B210" t="str">
        <x:v>09:00:00</x:v>
      </x:c>
      <x:c r="C210" t="str">
        <x:v>01:30:00</x:v>
      </x:c>
      <x:c r="D210" s="38" t="n">
        <x:v>0</x:v>
      </x:c>
      <x:c r="E210" s="38" t="n">
        <x:v>0</x:v>
      </x:c>
      <x:c r="F210" s="16" t="str"/>
      <x:c r="G210" s="16" t="str"/>
      <x:c r="H210" s="16" t="str">
        <x:v>السجل الرئيسي</x:v>
      </x:c>
    </x:row>
    <x:row r="211">
      <x:c r="A211" s="36" t="n">
        <x:v>45813</x:v>
      </x:c>
      <x:c r="B211" t="str">
        <x:v>09:00:00</x:v>
      </x:c>
      <x:c r="C211" t="str">
        <x:v>18:00:00</x:v>
      </x:c>
      <x:c r="D211" s="38" t="n">
        <x:v>0</x:v>
      </x:c>
      <x:c r="E211" s="38" t="n">
        <x:v>0</x:v>
      </x:c>
      <x:c r="F211" s="16" t="str"/>
      <x:c r="G211" s="16" t="str"/>
      <x:c r="H211" s="16" t="str">
        <x:v>السجل الرئيسي</x:v>
      </x:c>
    </x:row>
    <x:row r="212">
      <x:c r="A212" s="36" t="n">
        <x:v>45814</x:v>
      </x:c>
      <x:c r="B212" t="str">
        <x:v>09:00:00</x:v>
      </x:c>
      <x:c r="C212" t="str">
        <x:v>01:00:00</x:v>
      </x:c>
      <x:c r="D212" s="38" t="n">
        <x:v>0</x:v>
      </x:c>
      <x:c r="E212" s="38" t="n">
        <x:v>0</x:v>
      </x:c>
      <x:c r="F212" s="16" t="str"/>
      <x:c r="G212" s="16" t="str"/>
      <x:c r="H212" s="16" t="str">
        <x:v>السجل الرئيسي</x:v>
      </x:c>
    </x:row>
    <x:row r="213">
      <x:c r="A213" s="36" t="n">
        <x:v>45816</x:v>
      </x:c>
      <x:c r="B213" t="str">
        <x:v>09:00:00</x:v>
      </x:c>
      <x:c r="C213" t="str">
        <x:v>16:00:00</x:v>
      </x:c>
      <x:c r="D213" s="38" t="n">
        <x:v>0</x:v>
      </x:c>
      <x:c r="E213" s="38" t="n">
        <x:v>0</x:v>
      </x:c>
      <x:c r="F213" s="16" t="str"/>
      <x:c r="G213" s="16" t="str"/>
      <x:c r="H213" s="16" t="str">
        <x:v>السجل الرئيسي</x:v>
      </x:c>
    </x:row>
    <x:row r="214">
      <x:c r="A214" s="36" t="n">
        <x:v>45817</x:v>
      </x:c>
      <x:c r="B214" t="str">
        <x:v>09:00:00</x:v>
      </x:c>
      <x:c r="C214" t="str">
        <x:v>23:30:00</x:v>
      </x:c>
      <x:c r="D214" s="38" t="n">
        <x:v>0</x:v>
      </x:c>
      <x:c r="E214" s="38" t="n">
        <x:v>0</x:v>
      </x:c>
      <x:c r="F214" s="16" t="str"/>
      <x:c r="G214" s="16" t="str"/>
      <x:c r="H214" s="16" t="str">
        <x:v>السجل الرئيسي</x:v>
      </x:c>
    </x:row>
    <x:row r="215">
      <x:c r="A215" s="36" t="n">
        <x:v>45818</x:v>
      </x:c>
      <x:c r="B215" t="str">
        <x:v>09:00:00</x:v>
      </x:c>
      <x:c r="C215" t="str">
        <x:v>13:30:00</x:v>
      </x:c>
      <x:c r="D215" s="38" t="n">
        <x:v>0</x:v>
      </x:c>
      <x:c r="E215" s="38" t="n">
        <x:v>0</x:v>
      </x:c>
      <x:c r="F215" s="16" t="str"/>
      <x:c r="G215" s="16" t="str"/>
      <x:c r="H215" s="16" t="str">
        <x:v>السجل الرئيسي</x:v>
      </x:c>
    </x:row>
    <x:row r="216">
      <x:c r="A216" s="36" t="n">
        <x:v>45819</x:v>
      </x:c>
      <x:c r="B216" t="str">
        <x:v>09:00:00</x:v>
      </x:c>
      <x:c r="C216" t="str">
        <x:v>22:00:00</x:v>
      </x:c>
      <x:c r="D216" s="38" t="n">
        <x:v>0</x:v>
      </x:c>
      <x:c r="E216" s="38" t="n">
        <x:v>0</x:v>
      </x:c>
      <x:c r="F216" s="16" t="str"/>
      <x:c r="G216" s="16" t="str"/>
      <x:c r="H216" s="16" t="str">
        <x:v>السجل الرئيسي</x:v>
      </x:c>
    </x:row>
    <x:row r="217">
      <x:c r="A217" s="36" t="n">
        <x:v>45820</x:v>
      </x:c>
      <x:c r="B217" t="str">
        <x:v>09:00:00</x:v>
      </x:c>
      <x:c r="C217" t="str">
        <x:v>12:00:00</x:v>
      </x:c>
      <x:c r="D217" s="38" t="n">
        <x:v>0</x:v>
      </x:c>
      <x:c r="E217" s="38" t="n">
        <x:v>0</x:v>
      </x:c>
      <x:c r="F217" s="16" t="str"/>
      <x:c r="G217" s="16" t="str"/>
      <x:c r="H217" s="16" t="str">
        <x:v>السجل الرئيسي</x:v>
      </x:c>
    </x:row>
    <x:row r="218">
      <x:c r="A218" s="36" t="n">
        <x:v>45821</x:v>
      </x:c>
      <x:c r="B218" t="str">
        <x:v>09:00:00</x:v>
      </x:c>
      <x:c r="C218" t="str">
        <x:v>14:00:00</x:v>
      </x:c>
      <x:c r="D218" s="38" t="n">
        <x:v>0</x:v>
      </x:c>
      <x:c r="E218" s="38" t="n">
        <x:v>0</x:v>
      </x:c>
      <x:c r="F218" s="16" t="str"/>
      <x:c r="G218" s="16" t="str"/>
      <x:c r="H218" s="16" t="str">
        <x:v>السجل الرئيسي</x:v>
      </x:c>
    </x:row>
    <x:row r="219">
      <x:c r="A219" s="36" t="n">
        <x:v>45822</x:v>
      </x:c>
      <x:c r="B219" t="str">
        <x:v>09:00:00</x:v>
      </x:c>
      <x:c r="C219" t="str">
        <x:v>15:30:00</x:v>
      </x:c>
      <x:c r="D219" s="38" t="n">
        <x:v>0</x:v>
      </x:c>
      <x:c r="E219" s="38" t="n">
        <x:v>0</x:v>
      </x:c>
      <x:c r="F219" s="16" t="str"/>
      <x:c r="G219" s="16" t="str"/>
      <x:c r="H219" s="16" t="str">
        <x:v>السجل الرئيسي</x:v>
      </x:c>
    </x:row>
    <x:row r="220">
      <x:c r="A220" s="36" t="n">
        <x:v>45823</x:v>
      </x:c>
      <x:c r="B220" t="str">
        <x:v>09:00:00</x:v>
      </x:c>
      <x:c r="C220" t="str">
        <x:v>17:00:00</x:v>
      </x:c>
      <x:c r="D220" s="38" t="n">
        <x:v>0</x:v>
      </x:c>
      <x:c r="E220" s="38" t="n">
        <x:v>0</x:v>
      </x:c>
      <x:c r="F220" s="16" t="str"/>
      <x:c r="G220" s="16" t="str"/>
      <x:c r="H220" s="16" t="str">
        <x:v>السجل الرئيسي</x:v>
      </x:c>
    </x:row>
    <x:row r="221">
      <x:c r="A221" s="36" t="n">
        <x:v>45825</x:v>
      </x:c>
      <x:c r="B221" t="str">
        <x:v>09:00:00</x:v>
      </x:c>
      <x:c r="C221" t="str">
        <x:v>15:30:00</x:v>
      </x:c>
      <x:c r="D221" s="38" t="n">
        <x:v>0</x:v>
      </x:c>
      <x:c r="E221" s="38" t="n">
        <x:v>0</x:v>
      </x:c>
      <x:c r="F221" s="16" t="str"/>
      <x:c r="G221" s="16" t="str"/>
      <x:c r="H221" s="16" t="str">
        <x:v>السجل الرئيسي</x:v>
      </x:c>
    </x:row>
    <x:row r="222">
      <x:c r="A222" s="36" t="n">
        <x:v>45829</x:v>
      </x:c>
      <x:c r="B222" t="str">
        <x:v>09:00:00</x:v>
      </x:c>
      <x:c r="C222" t="str">
        <x:v>17:00:00</x:v>
      </x:c>
      <x:c r="D222" s="38" t="n">
        <x:v>0</x:v>
      </x:c>
      <x:c r="E222" s="38" t="n">
        <x:v>0</x:v>
      </x:c>
      <x:c r="F222" s="16" t="str"/>
      <x:c r="G222" s="16" t="str"/>
      <x:c r="H222" s="16" t="str">
        <x:v>السجل الرئيسي</x:v>
      </x:c>
    </x:row>
    <x:row r="223">
      <x:c r="A223" s="36" t="n">
        <x:v>45830</x:v>
      </x:c>
      <x:c r="B223" t="str">
        <x:v>09:00:00</x:v>
      </x:c>
      <x:c r="C223" t="str">
        <x:v>15:30:00</x:v>
      </x:c>
      <x:c r="D223" s="38" t="n">
        <x:v>0</x:v>
      </x:c>
      <x:c r="E223" s="38" t="n">
        <x:v>0</x:v>
      </x:c>
      <x:c r="F223" s="16" t="str"/>
      <x:c r="G223" s="16" t="str"/>
      <x:c r="H223" s="16" t="str">
        <x:v>السجل الرئيسي</x:v>
      </x:c>
    </x:row>
    <x:row r="224">
      <x:c r="A224" s="36" t="n">
        <x:v>45831</x:v>
      </x:c>
      <x:c r="B224" t="str">
        <x:v>09:00:00</x:v>
      </x:c>
      <x:c r="C224" t="str">
        <x:v>18:00:00</x:v>
      </x:c>
      <x:c r="D224" s="38" t="n">
        <x:v>0</x:v>
      </x:c>
      <x:c r="E224" s="38" t="n">
        <x:v>0</x:v>
      </x:c>
      <x:c r="F224" s="16" t="str"/>
      <x:c r="G224" s="16" t="str"/>
      <x:c r="H224" s="16" t="str">
        <x:v>السجل الرئيسي</x:v>
      </x:c>
    </x:row>
    <x:row r="225">
      <x:c r="A225" s="36" t="n">
        <x:v>45832</x:v>
      </x:c>
      <x:c r="B225" t="str">
        <x:v>09:00:00</x:v>
      </x:c>
      <x:c r="C225" t="str">
        <x:v>18:00:00</x:v>
      </x:c>
      <x:c r="D225" s="38" t="n">
        <x:v>0</x:v>
      </x:c>
      <x:c r="E225" s="38" t="n">
        <x:v>0</x:v>
      </x:c>
      <x:c r="F225" s="16" t="str"/>
      <x:c r="G225" s="16" t="str"/>
      <x:c r="H225" s="16" t="str">
        <x:v>السجل الرئيسي</x:v>
      </x:c>
    </x:row>
    <x:row r="226">
      <x:c r="A226" s="36" t="n">
        <x:v>45834</x:v>
      </x:c>
      <x:c r="B226" t="str">
        <x:v>09:00:00</x:v>
      </x:c>
      <x:c r="C226" t="str">
        <x:v>18:00:00</x:v>
      </x:c>
      <x:c r="D226" s="38" t="n">
        <x:v>0</x:v>
      </x:c>
      <x:c r="E226" s="38" t="n">
        <x:v>0</x:v>
      </x:c>
      <x:c r="F226" s="16" t="str"/>
      <x:c r="G226" s="16" t="str"/>
      <x:c r="H226" s="16" t="str">
        <x:v>السجل الرئيسي</x:v>
      </x:c>
    </x:row>
    <x:row r="227">
      <x:c r="A227" s="36" t="n">
        <x:v>45836</x:v>
      </x:c>
      <x:c r="B227" t="str">
        <x:v>09:00:00</x:v>
      </x:c>
      <x:c r="C227" t="str">
        <x:v>20:00:00</x:v>
      </x:c>
      <x:c r="D227" s="38" t="n">
        <x:v>0</x:v>
      </x:c>
      <x:c r="E227" s="38" t="n">
        <x:v>0</x:v>
      </x:c>
      <x:c r="F227" s="16" t="str"/>
      <x:c r="G227" s="16" t="str"/>
      <x:c r="H227" s="16" t="str">
        <x:v>السجل الرئيسي</x:v>
      </x:c>
    </x:row>
    <x:row r="228">
      <x:c r="A228" s="36" t="n">
        <x:v>45837</x:v>
      </x:c>
      <x:c r="B228" t="str">
        <x:v>09:00:00</x:v>
      </x:c>
      <x:c r="C228" t="str">
        <x:v>18:30:00</x:v>
      </x:c>
      <x:c r="D228" s="38" t="n">
        <x:v>0</x:v>
      </x:c>
      <x:c r="E228" s="38" t="n">
        <x:v>0</x:v>
      </x:c>
      <x:c r="F228" s="16" t="str"/>
      <x:c r="G228" s="16" t="str"/>
      <x:c r="H228" s="16" t="str">
        <x:v>السجل الرئيسي</x:v>
      </x:c>
    </x:row>
    <x:row r="229">
      <x:c r="A229" s="36" t="n">
        <x:v>45838</x:v>
      </x:c>
      <x:c r="B229" t="str">
        <x:v>09:00:00</x:v>
      </x:c>
      <x:c r="C229" t="str">
        <x:v>14:30:00</x:v>
      </x:c>
      <x:c r="D229" s="38" t="n">
        <x:v>0</x:v>
      </x:c>
      <x:c r="E229" s="38" t="n">
        <x:v>0</x:v>
      </x:c>
      <x:c r="F229" s="16" t="str"/>
      <x:c r="G229" s="16" t="str"/>
      <x:c r="H229" s="16" t="str">
        <x:v>السجل الرئيسي</x:v>
      </x:c>
    </x:row>
    <x:row r="230">
      <x:c r="A230" s="36" t="n">
        <x:v>45840</x:v>
      </x:c>
      <x:c r="B230" t="str">
        <x:v>09:00:00</x:v>
      </x:c>
      <x:c r="C230" t="str">
        <x:v>18:00:00</x:v>
      </x:c>
      <x:c r="D230" s="38" t="n">
        <x:v>0</x:v>
      </x:c>
      <x:c r="E230" s="38" t="n">
        <x:v>0</x:v>
      </x:c>
      <x:c r="F230" s="16" t="str"/>
      <x:c r="G230" s="16" t="str"/>
      <x:c r="H230" s="16" t="str">
        <x:v>السجل الرئيسي</x:v>
      </x:c>
    </x:row>
    <x:row r="231">
      <x:c r="A231" s="36" t="n">
        <x:v>45841</x:v>
      </x:c>
      <x:c r="B231" t="str">
        <x:v>09:00:00</x:v>
      </x:c>
      <x:c r="C231" t="str">
        <x:v>18:00:00</x:v>
      </x:c>
      <x:c r="D231" s="38" t="n">
        <x:v>0</x:v>
      </x:c>
      <x:c r="E231" s="38" t="n">
        <x:v>0</x:v>
      </x:c>
      <x:c r="F231" s="16" t="str"/>
      <x:c r="G231" s="16" t="str"/>
      <x:c r="H231" s="16" t="str">
        <x:v>السجل الرئيسي</x:v>
      </x:c>
    </x:row>
    <x:row r="232">
      <x:c r="A232" s="36" t="n">
        <x:v>45843</x:v>
      </x:c>
      <x:c r="B232" t="str">
        <x:v>09:00:00</x:v>
      </x:c>
      <x:c r="C232" t="str">
        <x:v>18:00:00</x:v>
      </x:c>
      <x:c r="D232" s="38" t="n">
        <x:v>0</x:v>
      </x:c>
      <x:c r="E232" s="38" t="n">
        <x:v>0</x:v>
      </x:c>
      <x:c r="F232" s="16" t="str"/>
      <x:c r="G232" s="16" t="str"/>
      <x:c r="H232" s="16" t="str">
        <x:v>السجل الرئيسي</x:v>
      </x:c>
    </x:row>
    <x:row r="233">
      <x:c r="A233" s="36" t="n">
        <x:v>45845</x:v>
      </x:c>
      <x:c r="B233" t="str">
        <x:v>09:00:00</x:v>
      </x:c>
      <x:c r="C233" t="str">
        <x:v>18:00:00</x:v>
      </x:c>
      <x:c r="D233" s="38" t="n">
        <x:v>0</x:v>
      </x:c>
      <x:c r="E233" s="38" t="n">
        <x:v>0</x:v>
      </x:c>
      <x:c r="F233" s="16" t="str"/>
      <x:c r="G233" s="16" t="str"/>
      <x:c r="H233" s="16" t="str">
        <x:v>السجل الرئيسي</x:v>
      </x:c>
    </x:row>
    <x:row r="234">
      <x:c r="A234" s="36" t="n">
        <x:v>45846</x:v>
      </x:c>
      <x:c r="B234" t="str">
        <x:v>09:00:00</x:v>
      </x:c>
      <x:c r="C234" t="str">
        <x:v>18:00:00</x:v>
      </x:c>
      <x:c r="D234" s="38" t="n">
        <x:v>0</x:v>
      </x:c>
      <x:c r="E234" s="38" t="n">
        <x:v>0</x:v>
      </x:c>
      <x:c r="F234" s="16" t="str"/>
      <x:c r="G234" s="16" t="str"/>
      <x:c r="H234" s="16" t="str">
        <x:v>السجل الرئيسي</x:v>
      </x:c>
    </x:row>
    <x:row r="235">
      <x:c r="A235" s="36" t="n">
        <x:v>45847</x:v>
      </x:c>
      <x:c r="B235" t="str">
        <x:v>09:00:00</x:v>
      </x:c>
      <x:c r="C235" t="str">
        <x:v>18:00:00</x:v>
      </x:c>
      <x:c r="D235" s="38" t="n">
        <x:v>0</x:v>
      </x:c>
      <x:c r="E235" s="38" t="n">
        <x:v>0</x:v>
      </x:c>
      <x:c r="F235" s="16" t="str"/>
      <x:c r="G235" s="16" t="str"/>
      <x:c r="H235" s="16" t="str">
        <x:v>السجل الرئيسي</x:v>
      </x:c>
    </x:row>
    <x:row r="236">
      <x:c r="A236" s="36" t="n">
        <x:v>45848</x:v>
      </x:c>
      <x:c r="B236" t="str">
        <x:v>09:00:00</x:v>
      </x:c>
      <x:c r="C236" t="str">
        <x:v>18:00:00</x:v>
      </x:c>
      <x:c r="D236" s="38" t="n">
        <x:v>0</x:v>
      </x:c>
      <x:c r="E236" s="38" t="n">
        <x:v>0</x:v>
      </x:c>
      <x:c r="F236" s="16" t="str"/>
      <x:c r="G236" s="16" t="str"/>
      <x:c r="H236" s="16" t="str">
        <x:v>السجل الرئيسي</x:v>
      </x:c>
    </x:row>
    <x:row r="237">
      <x:c r="A237" s="36" t="n">
        <x:v>45849</x:v>
      </x:c>
      <x:c r="B237" t="str">
        <x:v>09:00:00</x:v>
      </x:c>
      <x:c r="C237" t="str">
        <x:v>18:15:00</x:v>
      </x:c>
      <x:c r="D237" s="38" t="n">
        <x:v>0</x:v>
      </x:c>
      <x:c r="E237" s="38" t="n">
        <x:v>0</x:v>
      </x:c>
      <x:c r="F237" s="16" t="str"/>
      <x:c r="G237" s="16" t="str"/>
      <x:c r="H237" s="16" t="str">
        <x:v>السجل الرئيسي</x:v>
      </x:c>
    </x:row>
    <x:row r="238">
      <x:c r="A238" s="36" t="n">
        <x:v>45850</x:v>
      </x:c>
      <x:c r="B238" t="str">
        <x:v>09:00:00</x:v>
      </x:c>
      <x:c r="C238" t="str">
        <x:v>18:00:00</x:v>
      </x:c>
      <x:c r="D238" s="38" t="n">
        <x:v>0</x:v>
      </x:c>
      <x:c r="E238" s="38" t="n">
        <x:v>0</x:v>
      </x:c>
      <x:c r="F238" s="16" t="str"/>
      <x:c r="G238" s="16" t="str"/>
      <x:c r="H238" s="16" t="str">
        <x:v>السجل الرئيسي</x:v>
      </x:c>
    </x:row>
    <x:row r="239">
      <x:c r="A239" s="36" t="n">
        <x:v>45852</x:v>
      </x:c>
      <x:c r="B239" t="str">
        <x:v>09:00:00</x:v>
      </x:c>
      <x:c r="C239" t="str">
        <x:v>15:00:00</x:v>
      </x:c>
      <x:c r="D239" s="38" t="n">
        <x:v>0</x:v>
      </x:c>
      <x:c r="E239" s="38" t="n">
        <x:v>0</x:v>
      </x:c>
      <x:c r="F239" s="16" t="str"/>
      <x:c r="G239" s="16" t="str"/>
      <x:c r="H239" s="16" t="str">
        <x:v>السجل الرئيسي</x:v>
      </x:c>
    </x:row>
    <x:row r="240">
      <x:c r="A240" s="36" t="n">
        <x:v>45853</x:v>
      </x:c>
      <x:c r="B240" t="str">
        <x:v>09:00:00</x:v>
      </x:c>
      <x:c r="C240" t="str">
        <x:v>16:00:00</x:v>
      </x:c>
      <x:c r="D240" s="38" t="n">
        <x:v>0</x:v>
      </x:c>
      <x:c r="E240" s="38" t="n">
        <x:v>0</x:v>
      </x:c>
      <x:c r="F240" s="16" t="str"/>
      <x:c r="G240" s="16" t="str"/>
      <x:c r="H240" s="16" t="str">
        <x:v>السجل الرئيسي</x:v>
      </x:c>
    </x:row>
    <x:row r="241">
      <x:c r="A241" s="36" t="n">
        <x:v>45854</x:v>
      </x:c>
      <x:c r="B241" t="str">
        <x:v>09:00:00</x:v>
      </x:c>
      <x:c r="C241" t="str">
        <x:v>17:00:00</x:v>
      </x:c>
      <x:c r="D241" s="38" t="n">
        <x:v>0</x:v>
      </x:c>
      <x:c r="E241" s="38" t="n">
        <x:v>0</x:v>
      </x:c>
      <x:c r="F241" s="16" t="str"/>
      <x:c r="G241" s="16" t="str"/>
      <x:c r="H241" s="16" t="str">
        <x:v>السجل الرئيسي</x:v>
      </x:c>
    </x:row>
    <x:row r="242">
      <x:c r="A242" s="36" t="n">
        <x:v>45855</x:v>
      </x:c>
      <x:c r="B242" t="str">
        <x:v>09:00:00</x:v>
      </x:c>
      <x:c r="C242" t="str">
        <x:v>16:00:00</x:v>
      </x:c>
      <x:c r="D242" s="38" t="n">
        <x:v>0</x:v>
      </x:c>
      <x:c r="E242" s="38" t="n">
        <x:v>0</x:v>
      </x:c>
      <x:c r="F242" s="16" t="str"/>
      <x:c r="G242" s="16" t="str"/>
      <x:c r="H242" s="16" t="str">
        <x:v>السجل الرئيسي</x:v>
      </x:c>
    </x:row>
    <x:row r="243">
      <x:c r="A243" s="36" t="n">
        <x:v>45857</x:v>
      </x:c>
      <x:c r="B243" t="str">
        <x:v>09:00:00</x:v>
      </x:c>
      <x:c r="C243" t="str">
        <x:v>18:00:00</x:v>
      </x:c>
      <x:c r="D243" s="38" t="n">
        <x:v>0</x:v>
      </x:c>
      <x:c r="E243" s="38" t="n">
        <x:v>0</x:v>
      </x:c>
      <x:c r="F243" s="16" t="str"/>
      <x:c r="G243" s="16" t="str"/>
      <x:c r="H243" s="16" t="str">
        <x:v>السجل الرئيسي</x:v>
      </x:c>
    </x:row>
    <x:row r="244">
      <x:c r="A244" s="36" t="n">
        <x:v>45858</x:v>
      </x:c>
      <x:c r="B244" t="str">
        <x:v>09:00:00</x:v>
      </x:c>
      <x:c r="C244" t="str">
        <x:v>15:00:00</x:v>
      </x:c>
      <x:c r="D244" s="38" t="n">
        <x:v>0</x:v>
      </x:c>
      <x:c r="E244" s="38" t="n">
        <x:v>0</x:v>
      </x:c>
      <x:c r="F244" s="16" t="str"/>
      <x:c r="G244" s="16" t="str"/>
      <x:c r="H244" s="16" t="str">
        <x:v>السجل الرئيسي</x:v>
      </x:c>
    </x:row>
    <x:row r="245">
      <x:c r="A245" s="36" t="n">
        <x:v>45859</x:v>
      </x:c>
      <x:c r="B245" t="str">
        <x:v>09:00:00</x:v>
      </x:c>
      <x:c r="C245" t="str">
        <x:v>18:00:00</x:v>
      </x:c>
      <x:c r="D245" s="38" t="n">
        <x:v>0</x:v>
      </x:c>
      <x:c r="E245" s="38" t="n">
        <x:v>0</x:v>
      </x:c>
      <x:c r="F245" s="16" t="str"/>
      <x:c r="G245" s="16" t="str"/>
      <x:c r="H245" s="16" t="str">
        <x:v>السجل الرئيسي</x:v>
      </x:c>
    </x:row>
    <x:row r="246">
      <x:c r="A246" s="36" t="n">
        <x:v>45860</x:v>
      </x:c>
      <x:c r="B246" t="str">
        <x:v>09:00:00</x:v>
      </x:c>
      <x:c r="C246" t="str">
        <x:v>18:00:00</x:v>
      </x:c>
      <x:c r="D246" s="38" t="n">
        <x:v>0</x:v>
      </x:c>
      <x:c r="E246" s="38" t="n">
        <x:v>0</x:v>
      </x:c>
      <x:c r="F246" s="16" t="str"/>
      <x:c r="G246" s="16" t="str"/>
      <x:c r="H246" s="16" t="str">
        <x:v>السجل الرئيسي</x:v>
      </x:c>
    </x:row>
    <x:row r="247">
      <x:c r="A247" s="36" t="n">
        <x:v>45861</x:v>
      </x:c>
      <x:c r="B247" t="str">
        <x:v>09:00:00</x:v>
      </x:c>
      <x:c r="C247" t="str">
        <x:v>18:00:00</x:v>
      </x:c>
      <x:c r="D247" s="38" t="n">
        <x:v>0</x:v>
      </x:c>
      <x:c r="E247" s="38" t="n">
        <x:v>0</x:v>
      </x:c>
      <x:c r="F247" s="16" t="str"/>
      <x:c r="G247" s="16" t="str"/>
      <x:c r="H247" s="16" t="str">
        <x:v>السجل الرئيسي</x:v>
      </x:c>
    </x:row>
    <x:row r="248">
      <x:c r="A248" s="36" t="n">
        <x:v>45862</x:v>
      </x:c>
      <x:c r="B248" t="str">
        <x:v>09:00:00</x:v>
      </x:c>
      <x:c r="C248" t="str">
        <x:v>18:00:00</x:v>
      </x:c>
      <x:c r="D248" s="38" t="n">
        <x:v>0</x:v>
      </x:c>
      <x:c r="E248" s="38" t="n">
        <x:v>0</x:v>
      </x:c>
      <x:c r="F248" s="16" t="str"/>
      <x:c r="G248" s="16" t="str"/>
      <x:c r="H248" s="16" t="str">
        <x:v>السجل الرئيسي</x:v>
      </x:c>
    </x:row>
    <x:row r="249">
      <x:c r="A249" s="36" t="n">
        <x:v>45863</x:v>
      </x:c>
      <x:c r="B249" t="str">
        <x:v>09:00:00</x:v>
      </x:c>
      <x:c r="C249" t="str">
        <x:v>03:00:00</x:v>
      </x:c>
      <x:c r="D249" s="38" t="n">
        <x:v>0</x:v>
      </x:c>
      <x:c r="E249" s="38" t="n">
        <x:v>0</x:v>
      </x:c>
      <x:c r="F249" s="16" t="str"/>
      <x:c r="G249" s="16" t="str"/>
      <x:c r="H249" s="16" t="str">
        <x:v>السجل الرئيسي</x:v>
      </x:c>
    </x:row>
    <x:row r="250">
      <x:c r="A250" s="36" t="n">
        <x:v>45864</x:v>
      </x:c>
      <x:c r="B250" t="str">
        <x:v>09:00:00</x:v>
      </x:c>
      <x:c r="C250" t="str">
        <x:v>18:00:00</x:v>
      </x:c>
      <x:c r="D250" s="38" t="n">
        <x:v>0</x:v>
      </x:c>
      <x:c r="E250" s="38" t="n">
        <x:v>0</x:v>
      </x:c>
      <x:c r="F250" s="16" t="str"/>
      <x:c r="G250" s="16" t="str"/>
      <x:c r="H250" s="16" t="str">
        <x:v>السجل الرئيسي</x:v>
      </x:c>
    </x:row>
    <x:row r="251">
      <x:c r="A251" s="36" t="n">
        <x:v>45865</x:v>
      </x:c>
      <x:c r="B251" t="str">
        <x:v>09:00:00</x:v>
      </x:c>
      <x:c r="C251" t="str">
        <x:v>18:00:00</x:v>
      </x:c>
      <x:c r="D251" s="38" t="n">
        <x:v>0</x:v>
      </x:c>
      <x:c r="E251" s="38" t="n">
        <x:v>0</x:v>
      </x:c>
      <x:c r="F251" s="16" t="str"/>
      <x:c r="G251" s="16" t="str"/>
      <x:c r="H251" s="16" t="str">
        <x:v>السجل الرئيسي</x:v>
      </x:c>
    </x:row>
    <x:row r="252">
      <x:c r="A252" s="36" t="n">
        <x:v>45867</x:v>
      </x:c>
      <x:c r="B252" t="str">
        <x:v>09:00:00</x:v>
      </x:c>
      <x:c r="C252" t="str">
        <x:v>17:00:00</x:v>
      </x:c>
      <x:c r="D252" s="38" t="n">
        <x:v>0</x:v>
      </x:c>
      <x:c r="E252" s="38" t="n">
        <x:v>0</x:v>
      </x:c>
      <x:c r="F252" s="16" t="str"/>
      <x:c r="G252" s="16" t="str"/>
      <x:c r="H252" s="16" t="str">
        <x:v>السجل الرئيسي</x:v>
      </x:c>
    </x:row>
    <x:row r="253">
      <x:c r="A253" s="36" t="n">
        <x:v>45868</x:v>
      </x:c>
      <x:c r="B253" t="str">
        <x:v>09:00:00</x:v>
      </x:c>
      <x:c r="C253" t="str">
        <x:v>18:00:00</x:v>
      </x:c>
      <x:c r="D253" s="38" t="n">
        <x:v>0</x:v>
      </x:c>
      <x:c r="E253" s="38" t="n">
        <x:v>0</x:v>
      </x:c>
      <x:c r="F253" s="16" t="str"/>
      <x:c r="G253" s="16" t="str"/>
      <x:c r="H253" s="16" t="str">
        <x:v>السجل الرئيسي</x:v>
      </x:c>
    </x:row>
    <x:row r="254">
      <x:c r="A254" s="36" t="n">
        <x:v>45869</x:v>
      </x:c>
      <x:c r="B254" t="str">
        <x:v>09:00:00</x:v>
      </x:c>
      <x:c r="C254" t="str">
        <x:v>18:00:00</x:v>
      </x:c>
      <x:c r="D254" s="38" t="n">
        <x:v>0</x:v>
      </x:c>
      <x:c r="E254" s="38" t="n">
        <x:v>0</x:v>
      </x:c>
      <x:c r="F254" s="16" t="str"/>
      <x:c r="G254" s="16" t="str"/>
      <x:c r="H254" s="16" t="str">
        <x:v>السجل الرئيسي</x:v>
      </x:c>
    </x:row>
    <x:row r="255">
      <x:c r="A255" s="36" t="n">
        <x:v>45871</x:v>
      </x:c>
      <x:c r="B255" t="str">
        <x:v>09:00:00</x:v>
      </x:c>
      <x:c r="C255" t="str">
        <x:v>18:00:00</x:v>
      </x:c>
      <x:c r="D255" s="38" t="n">
        <x:v>0</x:v>
      </x:c>
      <x:c r="E255" s="38" t="n">
        <x:v>0</x:v>
      </x:c>
      <x:c r="F255" s="16" t="str"/>
      <x:c r="G255" s="16" t="str"/>
      <x:c r="H255" s="16" t="str">
        <x:v>السجل الرئيسي</x:v>
      </x:c>
    </x:row>
    <x:row r="256">
      <x:c r="A256" s="36" t="n">
        <x:v>45872</x:v>
      </x:c>
      <x:c r="B256" t="str">
        <x:v>09:00:00</x:v>
      </x:c>
      <x:c r="C256" t="str">
        <x:v>18:00:00</x:v>
      </x:c>
      <x:c r="D256" s="38" t="n">
        <x:v>0</x:v>
      </x:c>
      <x:c r="E256" s="38" t="n">
        <x:v>0</x:v>
      </x:c>
      <x:c r="F256" s="16" t="str"/>
      <x:c r="G256" s="16" t="str"/>
      <x:c r="H256" s="16" t="str">
        <x:v>السجل الرئيسي</x:v>
      </x:c>
    </x:row>
    <x:row r="257">
      <x:c r="A257" s="36" t="n">
        <x:v>45873</x:v>
      </x:c>
      <x:c r="B257" t="str">
        <x:v>09:00:00</x:v>
      </x:c>
      <x:c r="C257" t="str">
        <x:v>18:00:00</x:v>
      </x:c>
      <x:c r="D257" s="38" t="n">
        <x:v>0</x:v>
      </x:c>
      <x:c r="E257" s="38" t="n">
        <x:v>0</x:v>
      </x:c>
      <x:c r="F257" s="16" t="str"/>
      <x:c r="G257" s="16" t="str"/>
      <x:c r="H257" s="16" t="str">
        <x:v>السجل الرئيسي</x:v>
      </x:c>
    </x:row>
    <x:row r="258">
      <x:c r="A258" s="36" t="n">
        <x:v>45875</x:v>
      </x:c>
      <x:c r="B258" t="str">
        <x:v>09:00:00</x:v>
      </x:c>
      <x:c r="C258" t="str">
        <x:v>18:00:00</x:v>
      </x:c>
      <x:c r="D258" s="38" t="n">
        <x:v>0</x:v>
      </x:c>
      <x:c r="E258" s="38" t="n">
        <x:v>0</x:v>
      </x:c>
      <x:c r="F258" s="16" t="str"/>
      <x:c r="G258" s="16" t="str"/>
      <x:c r="H258" s="16" t="str">
        <x:v>السجل الرئيسي</x:v>
      </x:c>
    </x:row>
    <x:row r="259">
      <x:c r="A259" s="36" t="n">
        <x:v>45876</x:v>
      </x:c>
      <x:c r="B259" t="str">
        <x:v>09:00:00</x:v>
      </x:c>
      <x:c r="C259" t="str">
        <x:v>18:00:00</x:v>
      </x:c>
      <x:c r="D259" s="38" t="n">
        <x:v>0</x:v>
      </x:c>
      <x:c r="E259" s="38" t="n">
        <x:v>0</x:v>
      </x:c>
      <x:c r="F259" s="16" t="str"/>
      <x:c r="G259" s="16" t="str"/>
      <x:c r="H259" s="16" t="str">
        <x:v>السجل الرئيسي</x:v>
      </x:c>
    </x:row>
    <x:row r="260">
      <x:c r="A260" s="36" t="n">
        <x:v>45878</x:v>
      </x:c>
      <x:c r="B260" t="str">
        <x:v>09:00:00</x:v>
      </x:c>
      <x:c r="C260" t="str">
        <x:v>18:00:00</x:v>
      </x:c>
      <x:c r="D260" s="38" t="n">
        <x:v>0</x:v>
      </x:c>
      <x:c r="E260" s="38" t="n">
        <x:v>0</x:v>
      </x:c>
      <x:c r="F260" s="16" t="str"/>
      <x:c r="G260" s="16" t="str"/>
      <x:c r="H260" s="16" t="str">
        <x:v>السجل الرئيسي</x:v>
      </x:c>
    </x:row>
    <x:row r="261">
      <x:c r="A261" s="36" t="n">
        <x:v>45879</x:v>
      </x:c>
      <x:c r="B261" t="str">
        <x:v>09:00:00</x:v>
      </x:c>
      <x:c r="C261" t="str">
        <x:v>16:00:00</x:v>
      </x:c>
      <x:c r="D261" s="38" t="n">
        <x:v>0</x:v>
      </x:c>
      <x:c r="E261" s="38" t="n">
        <x:v>0</x:v>
      </x:c>
      <x:c r="F261" s="16" t="str"/>
      <x:c r="G261" s="16" t="str"/>
      <x:c r="H261" s="16" t="str">
        <x:v>السجل الرئيسي</x:v>
      </x:c>
    </x:row>
    <x:row r="262">
      <x:c r="A262" s="36" t="n">
        <x:v>45886</x:v>
      </x:c>
      <x:c r="B262" t="str">
        <x:v>09:00:00</x:v>
      </x:c>
      <x:c r="C262" t="str">
        <x:v>18:00:00</x:v>
      </x:c>
      <x:c r="D262" s="38" t="n">
        <x:v>0</x:v>
      </x:c>
      <x:c r="E262" s="38" t="n">
        <x:v>0</x:v>
      </x:c>
      <x:c r="F262" s="16" t="str"/>
      <x:c r="G262" s="16" t="str"/>
      <x:c r="H262" s="16" t="str">
        <x:v>السجل الرئيسي</x:v>
      </x:c>
    </x:row>
    <x:row r="263">
      <x:c r="A263" s="36" t="n">
        <x:v>45901</x:v>
      </x:c>
      <x:c r="B263" t="str">
        <x:v>09:26:00</x:v>
      </x:c>
      <x:c r="C263" t="str">
        <x:v>18:00:00</x:v>
      </x:c>
      <x:c r="D263" s="38" t="n">
        <x:v>0</x:v>
      </x:c>
      <x:c r="E263" s="38" t="n">
        <x:v>50000</x:v>
      </x:c>
      <x:c r="F263" s="16" t="str"/>
      <x:c r="G263" s="16" t="str"/>
      <x:c r="H263" s="16" t="str">
        <x:v>السجل الرئيسي</x:v>
      </x:c>
    </x:row>
    <x:row r="264">
      <x:c r="A264" s="36" t="n">
        <x:v>45902</x:v>
      </x:c>
      <x:c r="B264" t="str">
        <x:v>06:15:00</x:v>
      </x:c>
      <x:c r="C264" t="str">
        <x:v>13:43:00</x:v>
      </x:c>
      <x:c r="D264" s="38" t="n">
        <x:v>0</x:v>
      </x:c>
      <x:c r="E264" s="38" t="n">
        <x:v>0</x:v>
      </x:c>
      <x:c r="F264" s="16" t="str"/>
      <x:c r="G264" s="16" t="str"/>
      <x:c r="H264" s="16" t="str">
        <x:v>السجل الرئيسي</x:v>
      </x:c>
    </x:row>
    <x:row r="265">
      <x:c r="A265" s="36" t="n">
        <x:v>45903</x:v>
      </x:c>
      <x:c r="B265" t="str">
        <x:v>08:49:00</x:v>
      </x:c>
      <x:c r="C265" t="str">
        <x:v>21:34:00</x:v>
      </x:c>
      <x:c r="D265" s="38" t="n">
        <x:v>0</x:v>
      </x:c>
      <x:c r="E265" s="38" t="n">
        <x:v>0</x:v>
      </x:c>
      <x:c r="F265" s="16" t="str"/>
      <x:c r="G265" s="16" t="str"/>
      <x:c r="H265" s="16" t="str">
        <x:v>السجل الرئيسي</x:v>
      </x:c>
    </x:row>
    <x:row r="266">
      <x:c r="A266" s="36" t="n">
        <x:v>45904</x:v>
      </x:c>
      <x:c r="B266" t="str">
        <x:v>09:00:00</x:v>
      </x:c>
      <x:c r="C266" t="str">
        <x:v>21:30:00</x:v>
      </x:c>
      <x:c r="D266" s="38" t="n">
        <x:v>0</x:v>
      </x:c>
      <x:c r="E266" s="38" t="n">
        <x:v>0</x:v>
      </x:c>
      <x:c r="F266" s="16" t="str"/>
      <x:c r="G266" s="16" t="str"/>
      <x:c r="H266" s="16" t="str">
        <x:v>السجل الرئيسي</x:v>
      </x:c>
    </x:row>
    <x:row r="267">
      <x:c r="A267" s="36" t="n">
        <x:v>45905</x:v>
      </x:c>
      <x:c r="B267" t="str">
        <x:v>11:12:00</x:v>
      </x:c>
      <x:c r="C267" t="str">
        <x:v>23:30:00</x:v>
      </x:c>
      <x:c r="D267" s="38" t="n">
        <x:v>0</x:v>
      </x:c>
      <x:c r="E267" s="38" t="n">
        <x:v>0</x:v>
      </x:c>
      <x:c r="F267" s="16" t="str"/>
      <x:c r="G267" s="16" t="str"/>
      <x:c r="H267" s="16" t="str">
        <x:v>السجل الرئيسي</x:v>
      </x:c>
    </x:row>
    <x:row r="268">
      <x:c r="A268" s="36" t="n">
        <x:v>45906</x:v>
      </x:c>
      <x:c r="B268" t="str">
        <x:v>09:43:00</x:v>
      </x:c>
      <x:c r="C268" t="str">
        <x:v>21:30:00</x:v>
      </x:c>
      <x:c r="D268" s="38" t="n">
        <x:v>0</x:v>
      </x:c>
      <x:c r="E268" s="38" t="n">
        <x:v>0</x:v>
      </x:c>
      <x:c r="F268" s="16" t="str"/>
      <x:c r="G268" s="16" t="str"/>
      <x:c r="H268" s="16" t="str">
        <x:v>السجل الرئيسي</x:v>
      </x:c>
    </x:row>
    <x:row r="269">
      <x:c r="A269" s="36" t="n">
        <x:v>45907</x:v>
      </x:c>
      <x:c r="B269" t="str">
        <x:v>09:41:00</x:v>
      </x:c>
      <x:c r="C269" t="str">
        <x:v>22:00:00</x:v>
      </x:c>
      <x:c r="D269" s="38" t="n">
        <x:v>0</x:v>
      </x:c>
      <x:c r="E269" s="38" t="n">
        <x:v>0</x:v>
      </x:c>
      <x:c r="F269" s="16" t="str"/>
      <x:c r="G269" s="16" t="str"/>
      <x:c r="H269" s="16" t="str">
        <x:v>السجل الرئيسي</x:v>
      </x:c>
    </x:row>
    <x:row r="270">
      <x:c r="A270" s="36" t="n">
        <x:v>45908</x:v>
      </x:c>
      <x:c r="B270" t="str">
        <x:v>09:23:00</x:v>
      </x:c>
      <x:c r="C270" t="str">
        <x:v>23:59:00</x:v>
      </x:c>
      <x:c r="D270" s="38" t="n">
        <x:v>0</x:v>
      </x:c>
      <x:c r="E270" s="38" t="n">
        <x:v>0</x:v>
      </x:c>
      <x:c r="F270" s="16" t="str"/>
      <x:c r="G270" s="16" t="str"/>
      <x:c r="H270" s="16" t="str">
        <x:v>السجل الرئيسي</x:v>
      </x:c>
    </x:row>
    <x:row r="271">
      <x:c r="A271" s="36" t="n">
        <x:v>45909</x:v>
      </x:c>
      <x:c r="B271" t="str">
        <x:v>09:00:00</x:v>
      </x:c>
      <x:c r="C271" t="str">
        <x:v>18:35:00</x:v>
      </x:c>
      <x:c r="D271" s="38" t="n">
        <x:v>0</x:v>
      </x:c>
      <x:c r="E271" s="38" t="n">
        <x:v>0</x:v>
      </x:c>
      <x:c r="F271" s="16" t="str"/>
      <x:c r="G271" s="16" t="str"/>
      <x:c r="H271" s="16" t="str">
        <x:v>السجل الرئيسي</x:v>
      </x:c>
    </x:row>
    <x:row r="272">
      <x:c r="A272" s="36" t="n">
        <x:v>45910</x:v>
      </x:c>
      <x:c r="B272" t="str">
        <x:v>09:00:00</x:v>
      </x:c>
      <x:c r="C272" t="str">
        <x:v>23:59:00</x:v>
      </x:c>
      <x:c r="D272" s="38" t="n">
        <x:v>0</x:v>
      </x:c>
      <x:c r="E272" s="38" t="n">
        <x:v>0</x:v>
      </x:c>
      <x:c r="F272" s="16" t="str"/>
      <x:c r="G272" s="16" t="str"/>
      <x:c r="H272" s="16" t="str">
        <x:v>السجل الرئيسي</x:v>
      </x:c>
    </x:row>
    <x:row r="273">
      <x:c r="A273" s="36" t="n">
        <x:v>45911</x:v>
      </x:c>
      <x:c r="B273" t="str">
        <x:v>10:03:00</x:v>
      </x:c>
      <x:c r="C273" t="str">
        <x:v>23:59:00</x:v>
      </x:c>
      <x:c r="D273" s="38" t="n">
        <x:v>0</x:v>
      </x:c>
      <x:c r="E273" s="38" t="n">
        <x:v>50000</x:v>
      </x:c>
      <x:c r="F273" s="16" t="str"/>
      <x:c r="G273" s="16" t="str"/>
      <x:c r="H273" s="16" t="str">
        <x:v>السجل الرئيسي</x:v>
      </x:c>
    </x:row>
    <x:row r="274">
      <x:c r="A274" s="36" t="n">
        <x:v>45912</x:v>
      </x:c>
      <x:c r="B274" t="str">
        <x:v>09:00:00</x:v>
      </x:c>
      <x:c r="C274" t="str">
        <x:v>23:59:00</x:v>
      </x:c>
      <x:c r="D274" s="38" t="n">
        <x:v>0</x:v>
      </x:c>
      <x:c r="E274" s="38" t="n">
        <x:v>0</x:v>
      </x:c>
      <x:c r="F274" s="16" t="str"/>
      <x:c r="G274" s="16" t="str"/>
      <x:c r="H274" s="16" t="str">
        <x:v>السجل الرئيسي</x:v>
      </x:c>
    </x:row>
    <x:row r="275">
      <x:c r="A275" s="36" t="n">
        <x:v>45914</x:v>
      </x:c>
      <x:c r="B275" t="str">
        <x:v>08:14:00</x:v>
      </x:c>
      <x:c r="C275" t="str">
        <x:v>18:00:00</x:v>
      </x:c>
      <x:c r="D275" s="38" t="n">
        <x:v>0</x:v>
      </x:c>
      <x:c r="E275" s="38" t="n">
        <x:v>75000</x:v>
      </x:c>
      <x:c r="F275" s="16" t="str"/>
      <x:c r="G275" s="16" t="str"/>
      <x:c r="H275" s="16" t="str">
        <x:v>السجل الرئيسي</x:v>
      </x:c>
    </x:row>
    <x:row r="276">
      <x:c r="A276" s="36" t="n">
        <x:v>45915</x:v>
      </x:c>
      <x:c r="B276" t="str">
        <x:v>09:27:00</x:v>
      </x:c>
      <x:c r="C276" t="str">
        <x:v>18:00:00</x:v>
      </x:c>
      <x:c r="D276" s="38" t="n">
        <x:v>0</x:v>
      </x:c>
      <x:c r="E276" s="38" t="n">
        <x:v>0</x:v>
      </x:c>
      <x:c r="F276" s="16" t="str"/>
      <x:c r="G276" s="16" t="str"/>
      <x:c r="H276" s="16" t="str">
        <x:v>السجل الرئيسي</x:v>
      </x:c>
    </x:row>
    <x:row r="277">
      <x:c r="A277" s="36" t="n">
        <x:v>45916</x:v>
      </x:c>
      <x:c r="B277" t="str">
        <x:v>08:21:00</x:v>
      </x:c>
      <x:c r="C277" t="str">
        <x:v>18:33:00</x:v>
      </x:c>
      <x:c r="D277" s="38" t="n">
        <x:v>0</x:v>
      </x:c>
      <x:c r="E277" s="38" t="n">
        <x:v>0</x:v>
      </x:c>
      <x:c r="F277" s="16" t="str"/>
      <x:c r="G277" s="16" t="str"/>
      <x:c r="H277" s="16" t="str">
        <x:v>السجل الرئيسي</x:v>
      </x:c>
    </x:row>
    <x:row r="278">
      <x:c r="A278" s="36" t="n">
        <x:v>45917</x:v>
      </x:c>
      <x:c r="B278" t="str">
        <x:v>09:00:00</x:v>
      </x:c>
      <x:c r="C278" t="str">
        <x:v>21:27:00</x:v>
      </x:c>
      <x:c r="D278" s="38" t="n">
        <x:v>0</x:v>
      </x:c>
      <x:c r="E278" s="38" t="n">
        <x:v>0</x:v>
      </x:c>
      <x:c r="F278" s="16" t="str"/>
      <x:c r="G278" s="16" t="str"/>
      <x:c r="H278" s="16" t="str">
        <x:v>السجل الرئيسي</x:v>
      </x:c>
    </x:row>
    <x:row r="279">
      <x:c r="A279" s="36" t="n">
        <x:v>45918</x:v>
      </x:c>
      <x:c r="B279" t="str">
        <x:v>09:29:00</x:v>
      </x:c>
      <x:c r="C279" t="str">
        <x:v>23:59:00</x:v>
      </x:c>
      <x:c r="D279" s="38" t="n">
        <x:v>0</x:v>
      </x:c>
      <x:c r="E279" s="38" t="n">
        <x:v>5000</x:v>
      </x:c>
      <x:c r="F279" s="16" t="str"/>
      <x:c r="G279" s="16" t="str"/>
      <x:c r="H279" s="16" t="str">
        <x:v>السجل الرئيسي</x:v>
      </x:c>
    </x:row>
    <x:row r="280">
      <x:c r="A280" s="36" t="n">
        <x:v>45919</x:v>
      </x:c>
      <x:c r="B280" t="str">
        <x:v>00:00:00</x:v>
      </x:c>
      <x:c r="C280" t="str">
        <x:v>03:00:00</x:v>
      </x:c>
      <x:c r="D280" s="38" t="n">
        <x:v>0</x:v>
      </x:c>
      <x:c r="E280" s="38" t="n">
        <x:v>0</x:v>
      </x:c>
      <x:c r="F280" s="16" t="str"/>
      <x:c r="G280" s="16" t="str"/>
      <x:c r="H280" s="16" t="str">
        <x:v>السجل الرئيسي</x:v>
      </x:c>
    </x:row>
    <x:row r="281">
      <x:c r="A281" s="36" t="n">
        <x:v>45920</x:v>
      </x:c>
      <x:c r="B281" t="str">
        <x:v>09:25:00</x:v>
      </x:c>
      <x:c r="C281" t="str">
        <x:v>16:25:00</x:v>
      </x:c>
      <x:c r="D281" s="38" t="n">
        <x:v>0</x:v>
      </x:c>
      <x:c r="E281" s="38" t="n">
        <x:v>0</x:v>
      </x:c>
      <x:c r="F281" s="16" t="str"/>
      <x:c r="G281" s="16" t="str"/>
      <x:c r="H281" s="16" t="str">
        <x:v>السجل الرئيسي</x:v>
      </x:c>
    </x:row>
    <x:row r="282">
      <x:c r="A282" s="36" t="n">
        <x:v>45923</x:v>
      </x:c>
      <x:c r="B282" t="str">
        <x:v>09:24:00</x:v>
      </x:c>
      <x:c r="C282" t="str">
        <x:v>16:04:00</x:v>
      </x:c>
      <x:c r="D282" s="38" t="n">
        <x:v>0</x:v>
      </x:c>
      <x:c r="E282" s="38" t="n">
        <x:v>100000</x:v>
      </x:c>
      <x:c r="F282" s="16" t="str"/>
      <x:c r="G282" s="16" t="str"/>
      <x:c r="H282" s="16" t="str">
        <x:v>السجل الرئيسي</x:v>
      </x:c>
    </x:row>
    <x:row r="283">
      <x:c r="A283" s="36" t="n">
        <x:v>45924</x:v>
      </x:c>
      <x:c r="B283" t="str">
        <x:v>10:14:00</x:v>
      </x:c>
      <x:c r="C283" t="str">
        <x:v>16:41:00</x:v>
      </x:c>
      <x:c r="D283" s="38" t="n">
        <x:v>0</x:v>
      </x:c>
      <x:c r="E283" s="38" t="n">
        <x:v>0</x:v>
      </x:c>
      <x:c r="F283" s="16" t="str"/>
      <x:c r="G283" s="16" t="str"/>
      <x:c r="H283" s="16" t="str">
        <x:v>السجل الرئيسي</x:v>
      </x:c>
    </x:row>
    <x:row r="284">
      <x:c r="A284" s="36" t="n">
        <x:v>45927</x:v>
      </x:c>
      <x:c r="B284" t="str">
        <x:v>09:43:00</x:v>
      </x:c>
      <x:c r="C284" t="str">
        <x:v>18:10:00</x:v>
      </x:c>
      <x:c r="D284" s="38" t="n">
        <x:v>0</x:v>
      </x:c>
      <x:c r="E284" s="38" t="n">
        <x:v>0</x:v>
      </x:c>
      <x:c r="F284" s="16" t="str"/>
      <x:c r="G284" s="16" t="str"/>
      <x:c r="H284" s="16" t="str">
        <x:v>السجل الرئيسي</x:v>
      </x:c>
    </x:row>
    <x:row r="285">
      <x:c r="A285" s="36" t="n">
        <x:v>45928</x:v>
      </x:c>
      <x:c r="B285" t="str">
        <x:v>10:14:00</x:v>
      </x:c>
      <x:c r="C285" t="str">
        <x:v>18:04:00</x:v>
      </x:c>
      <x:c r="D285" s="38" t="n">
        <x:v>0</x:v>
      </x:c>
      <x:c r="E285" s="38" t="n">
        <x:v>0</x:v>
      </x:c>
      <x:c r="F285" s="16" t="str"/>
      <x:c r="G285" s="16" t="str"/>
      <x:c r="H285" s="16" t="str">
        <x:v>السجل الرئيسي</x:v>
      </x:c>
    </x:row>
    <x:row r="286">
      <x:c r="A286" s="36" t="n">
        <x:v>45929</x:v>
      </x:c>
      <x:c r="B286" t="str">
        <x:v>10:09:00</x:v>
      </x:c>
      <x:c r="C286" t="str">
        <x:v>19:46:00</x:v>
      </x:c>
      <x:c r="D286" s="38" t="n">
        <x:v>0</x:v>
      </x:c>
      <x:c r="E286" s="38" t="n">
        <x:v>0</x:v>
      </x:c>
      <x:c r="F286" s="16" t="str"/>
      <x:c r="G286" s="16" t="str"/>
      <x:c r="H286" s="16" t="str">
        <x:v>السجل الرئيسي</x:v>
      </x:c>
    </x:row>
    <x:row r="287">
      <x:c r="A287" s="36" t="n">
        <x:v>45930</x:v>
      </x:c>
      <x:c r="B287" t="str">
        <x:v>09:35:00</x:v>
      </x:c>
      <x:c r="C287" t="str">
        <x:v>18:51:00</x:v>
      </x:c>
      <x:c r="D287" s="38" t="n">
        <x:v>0</x:v>
      </x:c>
      <x:c r="E287" s="38" t="n">
        <x:v>0</x:v>
      </x:c>
      <x:c r="F287" s="16" t="str"/>
      <x:c r="G287" s="16" t="str"/>
      <x:c r="H287" s="16" t="str">
        <x:v>السجل الرئيسي</x:v>
      </x:c>
    </x:row>
    <x:row r="288">
      <x:c r="A288" s="36" t="n">
        <x:v>45931</x:v>
      </x:c>
      <x:c r="B288" t="str">
        <x:v>10:05:00</x:v>
      </x:c>
      <x:c r="C288" t="str">
        <x:v>18:00:00</x:v>
      </x:c>
      <x:c r="D288" s="38" t="n">
        <x:v>0</x:v>
      </x:c>
      <x:c r="E288" s="38" t="n">
        <x:v>0</x:v>
      </x:c>
      <x:c r="F288" s="16" t="str"/>
      <x:c r="G288" s="16" t="str"/>
      <x:c r="H288" s="16" t="str">
        <x:v>السجل الرئيسي</x:v>
      </x:c>
    </x:row>
    <x:row r="289">
      <x:c r="A289" s="36" t="n">
        <x:v>45932</x:v>
      </x:c>
      <x:c r="B289" t="str">
        <x:v>08:58:00</x:v>
      </x:c>
      <x:c r="C289" t="str">
        <x:v>14:44:00</x:v>
      </x:c>
      <x:c r="D289" s="38" t="n">
        <x:v>0</x:v>
      </x:c>
      <x:c r="E289" s="38" t="n">
        <x:v>0</x:v>
      </x:c>
      <x:c r="F289" s="16" t="str"/>
      <x:c r="G289" s="16" t="str"/>
      <x:c r="H289" s="16" t="str">
        <x:v>السجل الرئيسي</x:v>
      </x:c>
    </x:row>
    <x:row r="290">
      <x:c r="A290" s="36" t="n">
        <x:v>45935</x:v>
      </x:c>
      <x:c r="B290" t="str">
        <x:v>09:38:00</x:v>
      </x:c>
      <x:c r="C290" t="str">
        <x:v>17:21:00</x:v>
      </x:c>
      <x:c r="D290" s="38" t="n">
        <x:v>0</x:v>
      </x:c>
      <x:c r="E290" s="38" t="n">
        <x:v>26600</x:v>
      </x:c>
      <x:c r="F290" s="16" t="str"/>
      <x:c r="G290" s="16" t="str"/>
      <x:c r="H290" s="16" t="str">
        <x:v>السجل الرئيسي</x:v>
      </x:c>
    </x:row>
    <x:row r="291">
      <x:c r="A291" s="36" t="n">
        <x:v>45936</x:v>
      </x:c>
      <x:c r="B291" t="str">
        <x:v>08:38:00</x:v>
      </x:c>
      <x:c r="C291" t="str">
        <x:v>17:50:00</x:v>
      </x:c>
      <x:c r="D291" s="38" t="n">
        <x:v>0</x:v>
      </x:c>
      <x:c r="E291" s="38" t="n">
        <x:v>0</x:v>
      </x:c>
      <x:c r="F291" s="16" t="str"/>
      <x:c r="G291" s="16" t="str"/>
      <x:c r="H291" s="16" t="str">
        <x:v>السجل الرئيسي</x:v>
      </x:c>
    </x:row>
    <x:row r="292">
      <x:c r="A292" s="36" t="n">
        <x:v>45937</x:v>
      </x:c>
      <x:c r="B292" t="str">
        <x:v>10:00:00</x:v>
      </x:c>
      <x:c r="C292" t="str">
        <x:v>17:15:00</x:v>
      </x:c>
      <x:c r="D292" s="38" t="n">
        <x:v>0</x:v>
      </x:c>
      <x:c r="E292" s="38" t="n">
        <x:v>0</x:v>
      </x:c>
      <x:c r="F292" s="16" t="str"/>
      <x:c r="G292" s="16" t="str"/>
      <x:c r="H292" s="16" t="str">
        <x:v>السجل الرئيسي</x:v>
      </x:c>
    </x:row>
    <x:row r="293">
      <x:c r="A293" s="36" t="n">
        <x:v>45938</x:v>
      </x:c>
      <x:c r="B293" t="str">
        <x:v>09:04:00</x:v>
      </x:c>
      <x:c r="C293" t="str">
        <x:v>17:52:00</x:v>
      </x:c>
      <x:c r="D293" s="38" t="n">
        <x:v>0</x:v>
      </x:c>
      <x:c r="E293" s="38" t="n">
        <x:v>0</x:v>
      </x:c>
      <x:c r="F293" s="16" t="str"/>
      <x:c r="G293" s="16" t="str"/>
      <x:c r="H293" s="16" t="str">
        <x:v>السجل الرئيسي</x:v>
      </x:c>
    </x:row>
    <x:row r="294">
      <x:c r="A294" s="36" t="n">
        <x:v>45939</x:v>
      </x:c>
      <x:c r="B294" t="str">
        <x:v>09:52:00</x:v>
      </x:c>
      <x:c r="C294" t="str">
        <x:v>17:00:00</x:v>
      </x:c>
      <x:c r="D294" s="38" t="n">
        <x:v>0</x:v>
      </x:c>
      <x:c r="E294" s="38" t="n">
        <x:v>0</x:v>
      </x:c>
      <x:c r="F294" s="16" t="str"/>
      <x:c r="G294" s="16" t="str"/>
      <x:c r="H294" s="16" t="str">
        <x:v>السجل الرئيسي</x:v>
      </x:c>
    </x:row>
  </x:sheetData>
  <x:conditionalFormatting sqref="F2:F294">
    <x:cfRule type="expression" dxfId="57" priority="1">
      <x:formula>LEN($F2)&gt;0</x:formula>
    </x:cfRule>
    <x:cfRule type="expression" dxfId="58" priority="2">
      <x:formula>ISNUMBER(SEARCH("غير مسجّل",$F2))</x:formula>
    </x:cfRule>
    <x:cfRule type="expression" dxfId="59" priority="3">
      <x:formula>ISNUMBER(SEARCH("تصحيح",$F2))</x:formula>
    </x:cfRule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46059</x:v>
      </x:c>
      <x:c r="B2" t="str">
        <x:v>08:00:00</x:v>
      </x:c>
      <x:c r="C2" t="str">
        <x:v>20:00:00</x:v>
      </x:c>
      <x:c r="D2" s="38" t="n">
        <x:v>0</x:v>
      </x:c>
      <x:c r="E2" s="38" t="n">
        <x:v>5000</x:v>
      </x:c>
      <x:c r="F2" s="16" t="str"/>
      <x:c r="G2" s="16" t="str"/>
      <x:c r="H2" s="16" t="str">
        <x:v>السجل الرئيسي</x:v>
      </x:c>
    </x:row>
    <x:row r="3">
      <x:c r="A3" s="36" t="n">
        <x:v>46060</x:v>
      </x:c>
      <x:c r="B3" t="str">
        <x:v>08:00:00</x:v>
      </x:c>
      <x:c r="C3" t="str">
        <x:v>20:00:00</x:v>
      </x:c>
      <x:c r="D3" s="38" t="n">
        <x:v>0</x:v>
      </x:c>
      <x:c r="E3" s="38" t="n">
        <x:v>4000</x:v>
      </x:c>
      <x:c r="F3" s="16" t="str"/>
      <x:c r="G3" s="16" t="str"/>
      <x:c r="H3" s="16" t="str">
        <x:v>السجل الرئيسي</x:v>
      </x:c>
    </x:row>
    <x:row r="4">
      <x:c r="A4" s="36" t="n">
        <x:v>46061</x:v>
      </x:c>
      <x:c r="B4" t="str">
        <x:v>13:00:00</x:v>
      </x:c>
      <x:c r="C4" t="str">
        <x:v>20:30:00</x:v>
      </x:c>
      <x:c r="D4" s="38" t="n">
        <x:v>0</x:v>
      </x:c>
      <x:c r="E4" s="38" t="n">
        <x:v>5000</x:v>
      </x:c>
      <x:c r="F4" s="16" t="str"/>
      <x:c r="G4" s="16" t="str"/>
      <x:c r="H4" s="16" t="str">
        <x:v>السجل الرئيسي</x:v>
      </x:c>
    </x:row>
  </x:sheetData>
  <x:conditionalFormatting sqref="F2:F4">
    <x:cfRule type="expression" dxfId="60" priority="1">
      <x:formula>LEN($F2)&gt;0</x:formula>
    </x:cfRule>
    <x:cfRule type="expression" dxfId="61" priority="2">
      <x:formula>ISNUMBER(SEARCH("غير مسجّل",$F2))</x:formula>
    </x:cfRule>
    <x:cfRule type="expression" dxfId="62" priority="3">
      <x:formula>ISNUMBER(SEARCH("تصحيح",$F2))</x:formula>
    </x:cfRule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45749</x:v>
      </x:c>
      <x:c r="B2" t="str">
        <x:v>09:00:00</x:v>
      </x:c>
      <x:c r="C2" t="str">
        <x:v>20:00:00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45750</x:v>
      </x:c>
      <x:c r="B3" t="str">
        <x:v>09:00:00</x:v>
      </x:c>
      <x:c r="C3" t="str">
        <x:v>18:30:00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45751</x:v>
      </x:c>
      <x:c r="B4" t="str">
        <x:v>09:00:00</x:v>
      </x:c>
      <x:c r="C4" t="str">
        <x:v>15:30:00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45752</x:v>
      </x:c>
      <x:c r="B5" t="str">
        <x:v>09:00:00</x:v>
      </x:c>
      <x:c r="C5" t="str">
        <x:v>01:00:00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45753</x:v>
      </x:c>
      <x:c r="B6" t="str">
        <x:v>09:00:00</x:v>
      </x:c>
      <x:c r="C6" t="str">
        <x:v>19:00:00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45754</x:v>
      </x:c>
      <x:c r="B7" t="str">
        <x:v>09:00:00</x:v>
      </x:c>
      <x:c r="C7" t="str">
        <x:v>03:00:00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45755</x:v>
      </x:c>
      <x:c r="B8" t="str">
        <x:v>09:00:00</x:v>
      </x:c>
      <x:c r="C8" t="str">
        <x:v>13:00:00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45759</x:v>
      </x:c>
      <x:c r="B9" t="str">
        <x:v>09:00:00</x:v>
      </x:c>
      <x:c r="C9" t="str">
        <x:v>17:30:00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45760</x:v>
      </x:c>
      <x:c r="B10" t="str">
        <x:v>09:00:00</x:v>
      </x:c>
      <x:c r="C10" t="str">
        <x:v>13:30:00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45761</x:v>
      </x:c>
      <x:c r="B11" t="str">
        <x:v>09:00:00</x:v>
      </x:c>
      <x:c r="C11" t="str">
        <x:v>18:00:00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45762</x:v>
      </x:c>
      <x:c r="B12" t="str">
        <x:v>09:00:00</x:v>
      </x:c>
      <x:c r="C12" t="str">
        <x:v>19:30:00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45763</x:v>
      </x:c>
      <x:c r="B13" t="str">
        <x:v>09:00:00</x:v>
      </x:c>
      <x:c r="C13" t="str">
        <x:v>18:30:00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45764</x:v>
      </x:c>
      <x:c r="B14" t="str">
        <x:v>09:00:00</x:v>
      </x:c>
      <x:c r="C14" t="str">
        <x:v>20:00:00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45765</x:v>
      </x:c>
      <x:c r="B15" t="str">
        <x:v>09:00:00</x:v>
      </x:c>
      <x:c r="C15" t="str">
        <x:v>18:30:00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45767</x:v>
      </x:c>
      <x:c r="B16" t="str">
        <x:v>09:00:00</x:v>
      </x:c>
      <x:c r="C16" t="str">
        <x:v>18:00:00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45768</x:v>
      </x:c>
      <x:c r="B17" t="str">
        <x:v>09:00:00</x:v>
      </x:c>
      <x:c r="C17" t="str">
        <x:v>19:00:00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45769</x:v>
      </x:c>
      <x:c r="B18" t="str">
        <x:v>09:00:00</x:v>
      </x:c>
      <x:c r="C18" t="str">
        <x:v>18:30:00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45770</x:v>
      </x:c>
      <x:c r="B19" t="str">
        <x:v>09:00:00</x:v>
      </x:c>
      <x:c r="C19" t="str">
        <x:v>19:00:00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45771</x:v>
      </x:c>
      <x:c r="B20" t="str">
        <x:v>09:00:00</x:v>
      </x:c>
      <x:c r="C20" t="str">
        <x:v>02:00:00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  <x:row r="21">
      <x:c r="A21" s="36" t="n">
        <x:v>45772</x:v>
      </x:c>
      <x:c r="B21" t="str">
        <x:v>09:00:00</x:v>
      </x:c>
      <x:c r="C21" t="str">
        <x:v>16:30:00</x:v>
      </x:c>
      <x:c r="D21" s="38" t="n">
        <x:v>0</x:v>
      </x:c>
      <x:c r="E21" s="38" t="n">
        <x:v>0</x:v>
      </x:c>
      <x:c r="F21" s="16" t="str"/>
      <x:c r="G21" s="16" t="str"/>
      <x:c r="H21" s="16" t="str">
        <x:v>السجل الرئيسي</x:v>
      </x:c>
    </x:row>
    <x:row r="22">
      <x:c r="A22" s="36" t="n">
        <x:v>45773</x:v>
      </x:c>
      <x:c r="B22" t="str">
        <x:v>09:00:00</x:v>
      </x:c>
      <x:c r="C22" t="str">
        <x:v>21:30:00</x:v>
      </x:c>
      <x:c r="D22" s="38" t="n">
        <x:v>0</x:v>
      </x:c>
      <x:c r="E22" s="38" t="n">
        <x:v>0</x:v>
      </x:c>
      <x:c r="F22" s="16" t="str"/>
      <x:c r="G22" s="16" t="str"/>
      <x:c r="H22" s="16" t="str">
        <x:v>السجل الرئيسي</x:v>
      </x:c>
    </x:row>
    <x:row r="23">
      <x:c r="A23" s="36" t="n">
        <x:v>45774</x:v>
      </x:c>
      <x:c r="B23" t="str">
        <x:v>09:00:00</x:v>
      </x:c>
      <x:c r="C23" t="str">
        <x:v>17:00:00</x:v>
      </x:c>
      <x:c r="D23" s="38" t="n">
        <x:v>0</x:v>
      </x:c>
      <x:c r="E23" s="38" t="n">
        <x:v>0</x:v>
      </x:c>
      <x:c r="F23" s="16" t="str"/>
      <x:c r="G23" s="16" t="str"/>
      <x:c r="H23" s="16" t="str">
        <x:v>السجل الرئيسي</x:v>
      </x:c>
    </x:row>
    <x:row r="24">
      <x:c r="A24" s="36" t="n">
        <x:v>45775</x:v>
      </x:c>
      <x:c r="B24" t="str">
        <x:v>09:00:00</x:v>
      </x:c>
      <x:c r="C24" t="str">
        <x:v>23:30:00</x:v>
      </x:c>
      <x:c r="D24" s="38" t="n">
        <x:v>0</x:v>
      </x:c>
      <x:c r="E24" s="38" t="n">
        <x:v>0</x:v>
      </x:c>
      <x:c r="F24" s="16" t="str"/>
      <x:c r="G24" s="16" t="str"/>
      <x:c r="H24" s="16" t="str">
        <x:v>السجل الرئيسي</x:v>
      </x:c>
    </x:row>
    <x:row r="25">
      <x:c r="A25" s="36" t="n">
        <x:v>45776</x:v>
      </x:c>
      <x:c r="B25" t="str">
        <x:v>09:00:00</x:v>
      </x:c>
      <x:c r="C25" t="str">
        <x:v>18:00:00</x:v>
      </x:c>
      <x:c r="D25" s="38" t="n">
        <x:v>0</x:v>
      </x:c>
      <x:c r="E25" s="38" t="n">
        <x:v>0</x:v>
      </x:c>
      <x:c r="F25" s="16" t="str"/>
      <x:c r="G25" s="16" t="str"/>
      <x:c r="H25" s="16" t="str">
        <x:v>السجل الرئيسي</x:v>
      </x:c>
    </x:row>
    <x:row r="26">
      <x:c r="A26" s="36" t="n">
        <x:v>45777</x:v>
      </x:c>
      <x:c r="B26" t="str">
        <x:v>09:00:00</x:v>
      </x:c>
      <x:c r="C26" t="str">
        <x:v>17:00:00</x:v>
      </x:c>
      <x:c r="D26" s="38" t="n">
        <x:v>0</x:v>
      </x:c>
      <x:c r="E26" s="38" t="n">
        <x:v>0</x:v>
      </x:c>
      <x:c r="F26" s="16" t="str"/>
      <x:c r="G26" s="16" t="str"/>
      <x:c r="H26" s="16" t="str">
        <x:v>السجل الرئيسي</x:v>
      </x:c>
    </x:row>
    <x:row r="27">
      <x:c r="A27" s="36" t="n">
        <x:v>45778</x:v>
      </x:c>
      <x:c r="B27" t="str">
        <x:v>09:00:00</x:v>
      </x:c>
      <x:c r="C27" t="str">
        <x:v>14:00:00</x:v>
      </x:c>
      <x:c r="D27" s="38" t="n">
        <x:v>0</x:v>
      </x:c>
      <x:c r="E27" s="38" t="n">
        <x:v>0</x:v>
      </x:c>
      <x:c r="F27" s="16" t="str"/>
      <x:c r="G27" s="16" t="str"/>
      <x:c r="H27" s="16" t="str">
        <x:v>السجل الرئيسي</x:v>
      </x:c>
    </x:row>
    <x:row r="28">
      <x:c r="A28" s="36" t="n">
        <x:v>45779</x:v>
      </x:c>
      <x:c r="B28" t="str">
        <x:v>09:00:00</x:v>
      </x:c>
      <x:c r="C28" t="str">
        <x:v>19:30:00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45780</x:v>
      </x:c>
      <x:c r="B29" t="str">
        <x:v>09:00:00</x:v>
      </x:c>
      <x:c r="C29" t="str">
        <x:v>15:30:00</x:v>
      </x:c>
      <x:c r="D29" s="38" t="n">
        <x:v>0</x:v>
      </x:c>
      <x:c r="E29" s="38" t="n">
        <x:v>0</x:v>
      </x:c>
      <x:c r="F29" s="16" t="str"/>
      <x:c r="G29" s="16" t="str"/>
      <x:c r="H29" s="16" t="str">
        <x:v>السجل الرئيسي</x:v>
      </x:c>
    </x:row>
    <x:row r="30">
      <x:c r="A30" s="36" t="n">
        <x:v>45782</x:v>
      </x:c>
      <x:c r="B30" t="str">
        <x:v>09:00:00</x:v>
      </x:c>
      <x:c r="C30" t="str">
        <x:v>23:15:00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45783</x:v>
      </x:c>
      <x:c r="B31" t="str">
        <x:v>09:00:00</x:v>
      </x:c>
      <x:c r="C31" t="str">
        <x:v>21:30:00</x:v>
      </x:c>
      <x:c r="D31" s="38" t="n">
        <x:v>0</x:v>
      </x:c>
      <x:c r="E31" s="38" t="n">
        <x:v>0</x:v>
      </x:c>
      <x:c r="F31" s="16" t="str"/>
      <x:c r="G31" s="16" t="str"/>
      <x:c r="H31" s="16" t="str">
        <x:v>السجل الرئيسي</x:v>
      </x:c>
    </x:row>
    <x:row r="32">
      <x:c r="A32" s="36" t="n">
        <x:v>45784</x:v>
      </x:c>
      <x:c r="B32" t="str">
        <x:v>09:00:00</x:v>
      </x:c>
      <x:c r="C32" t="str">
        <x:v>18:45:00</x:v>
      </x:c>
      <x:c r="D32" s="38" t="n">
        <x:v>0</x:v>
      </x:c>
      <x:c r="E32" s="38" t="n">
        <x:v>0</x:v>
      </x:c>
      <x:c r="F32" s="16" t="str"/>
      <x:c r="G32" s="16" t="str"/>
      <x:c r="H32" s="16" t="str">
        <x:v>السجل الرئيسي</x:v>
      </x:c>
    </x:row>
    <x:row r="33">
      <x:c r="A33" s="36" t="n">
        <x:v>45785</x:v>
      </x:c>
      <x:c r="B33" t="str">
        <x:v>09:00:00</x:v>
      </x:c>
      <x:c r="C33" t="str">
        <x:v>17:00:00</x:v>
      </x:c>
      <x:c r="D33" s="38" t="n">
        <x:v>0</x:v>
      </x:c>
      <x:c r="E33" s="38" t="n">
        <x:v>0</x:v>
      </x:c>
      <x:c r="F33" s="16" t="str"/>
      <x:c r="G33" s="16" t="str"/>
      <x:c r="H33" s="16" t="str">
        <x:v>السجل الرئيسي</x:v>
      </x:c>
    </x:row>
    <x:row r="34">
      <x:c r="A34" s="36" t="n">
        <x:v>45787</x:v>
      </x:c>
      <x:c r="B34" t="str">
        <x:v>09:00:00</x:v>
      </x:c>
      <x:c r="C34" t="str">
        <x:v>19:30:00</x:v>
      </x:c>
      <x:c r="D34" s="38" t="n">
        <x:v>0</x:v>
      </x:c>
      <x:c r="E34" s="38" t="n">
        <x:v>0</x:v>
      </x:c>
      <x:c r="F34" s="16" t="str"/>
      <x:c r="G34" s="16" t="str"/>
      <x:c r="H34" s="16" t="str">
        <x:v>السجل الرئيسي</x:v>
      </x:c>
    </x:row>
    <x:row r="35">
      <x:c r="A35" s="36" t="n">
        <x:v>45788</x:v>
      </x:c>
      <x:c r="B35" t="str">
        <x:v>09:00:00</x:v>
      </x:c>
      <x:c r="C35" t="str">
        <x:v>19:00:00</x:v>
      </x:c>
      <x:c r="D35" s="38" t="n">
        <x:v>0</x:v>
      </x:c>
      <x:c r="E35" s="38" t="n">
        <x:v>0</x:v>
      </x:c>
      <x:c r="F35" s="16" t="str"/>
      <x:c r="G35" s="16" t="str"/>
      <x:c r="H35" s="16" t="str">
        <x:v>السجل الرئيسي</x:v>
      </x:c>
    </x:row>
    <x:row r="36">
      <x:c r="A36" s="36" t="n">
        <x:v>45789</x:v>
      </x:c>
      <x:c r="B36" t="str">
        <x:v>09:00:00</x:v>
      </x:c>
      <x:c r="C36" t="str">
        <x:v>17:00:00</x:v>
      </x:c>
      <x:c r="D36" s="38" t="n">
        <x:v>0</x:v>
      </x:c>
      <x:c r="E36" s="38" t="n">
        <x:v>0</x:v>
      </x:c>
      <x:c r="F36" s="16" t="str"/>
      <x:c r="G36" s="16" t="str"/>
      <x:c r="H36" s="16" t="str">
        <x:v>السجل الرئيسي</x:v>
      </x:c>
    </x:row>
    <x:row r="37">
      <x:c r="A37" s="36" t="n">
        <x:v>45790</x:v>
      </x:c>
      <x:c r="B37" t="str">
        <x:v>09:00:00</x:v>
      </x:c>
      <x:c r="C37" t="str">
        <x:v>00:30:00</x:v>
      </x:c>
      <x:c r="D37" s="38" t="n">
        <x:v>0</x:v>
      </x:c>
      <x:c r="E37" s="38" t="n">
        <x:v>0</x:v>
      </x:c>
      <x:c r="F37" s="16" t="str"/>
      <x:c r="G37" s="16" t="str"/>
      <x:c r="H37" s="16" t="str">
        <x:v>السجل الرئيسي</x:v>
      </x:c>
    </x:row>
    <x:row r="38">
      <x:c r="A38" s="36" t="n">
        <x:v>45792</x:v>
      </x:c>
      <x:c r="B38" t="str">
        <x:v>09:00:00</x:v>
      </x:c>
      <x:c r="C38" t="str">
        <x:v>15:30:00</x:v>
      </x:c>
      <x:c r="D38" s="38" t="n">
        <x:v>0</x:v>
      </x:c>
      <x:c r="E38" s="38" t="n">
        <x:v>0</x:v>
      </x:c>
      <x:c r="F38" s="16" t="str"/>
      <x:c r="G38" s="16" t="str"/>
      <x:c r="H38" s="16" t="str">
        <x:v>السجل الرئيسي</x:v>
      </x:c>
    </x:row>
    <x:row r="39">
      <x:c r="A39" s="36" t="n">
        <x:v>45793</x:v>
      </x:c>
      <x:c r="B39" t="str">
        <x:v>09:00:00</x:v>
      </x:c>
      <x:c r="C39" t="str">
        <x:v>19:00:00</x:v>
      </x:c>
      <x:c r="D39" s="38" t="n">
        <x:v>0</x:v>
      </x:c>
      <x:c r="E39" s="38" t="n">
        <x:v>0</x:v>
      </x:c>
      <x:c r="F39" s="16" t="str"/>
      <x:c r="G39" s="16" t="str"/>
      <x:c r="H39" s="16" t="str">
        <x:v>السجل الرئيسي</x:v>
      </x:c>
    </x:row>
    <x:row r="40">
      <x:c r="A40" s="36" t="n">
        <x:v>45794</x:v>
      </x:c>
      <x:c r="B40" t="str">
        <x:v>09:00:00</x:v>
      </x:c>
      <x:c r="C40" t="str">
        <x:v>18:15:00</x:v>
      </x:c>
      <x:c r="D40" s="38" t="n">
        <x:v>0</x:v>
      </x:c>
      <x:c r="E40" s="38" t="n">
        <x:v>0</x:v>
      </x:c>
      <x:c r="F40" s="16" t="str"/>
      <x:c r="G40" s="16" t="str"/>
      <x:c r="H40" s="16" t="str">
        <x:v>السجل الرئيسي</x:v>
      </x:c>
    </x:row>
    <x:row r="41">
      <x:c r="A41" s="36" t="n">
        <x:v>45795</x:v>
      </x:c>
      <x:c r="B41" t="str">
        <x:v>09:00:00</x:v>
      </x:c>
      <x:c r="C41" t="str">
        <x:v>15:00:00</x:v>
      </x:c>
      <x:c r="D41" s="38" t="n">
        <x:v>0</x:v>
      </x:c>
      <x:c r="E41" s="38" t="n">
        <x:v>0</x:v>
      </x:c>
      <x:c r="F41" s="16" t="str"/>
      <x:c r="G41" s="16" t="str"/>
      <x:c r="H41" s="16" t="str">
        <x:v>السجل الرئيسي</x:v>
      </x:c>
    </x:row>
    <x:row r="42">
      <x:c r="A42" s="36" t="n">
        <x:v>45796</x:v>
      </x:c>
      <x:c r="B42" t="str">
        <x:v>09:00:00</x:v>
      </x:c>
      <x:c r="C42" t="str">
        <x:v>13:00:00</x:v>
      </x:c>
      <x:c r="D42" s="38" t="n">
        <x:v>0</x:v>
      </x:c>
      <x:c r="E42" s="38" t="n">
        <x:v>0</x:v>
      </x:c>
      <x:c r="F42" s="16" t="str"/>
      <x:c r="G42" s="16" t="str"/>
      <x:c r="H42" s="16" t="str">
        <x:v>السجل الرئيسي</x:v>
      </x:c>
    </x:row>
    <x:row r="43">
      <x:c r="A43" s="36" t="n">
        <x:v>45797</x:v>
      </x:c>
      <x:c r="B43" t="str">
        <x:v>09:00:00</x:v>
      </x:c>
      <x:c r="C43" t="str">
        <x:v>18:00:00</x:v>
      </x:c>
      <x:c r="D43" s="38" t="n">
        <x:v>0</x:v>
      </x:c>
      <x:c r="E43" s="38" t="n">
        <x:v>0</x:v>
      </x:c>
      <x:c r="F43" s="16" t="str"/>
      <x:c r="G43" s="16" t="str"/>
      <x:c r="H43" s="16" t="str">
        <x:v>السجل الرئيسي</x:v>
      </x:c>
    </x:row>
    <x:row r="44">
      <x:c r="A44" s="36" t="n">
        <x:v>45798</x:v>
      </x:c>
      <x:c r="B44" t="str">
        <x:v>09:00:00</x:v>
      </x:c>
      <x:c r="C44" t="str">
        <x:v>18:00:00</x:v>
      </x:c>
      <x:c r="D44" s="38" t="n">
        <x:v>0</x:v>
      </x:c>
      <x:c r="E44" s="38" t="n">
        <x:v>0</x:v>
      </x:c>
      <x:c r="F44" s="16" t="str"/>
      <x:c r="G44" s="16" t="str"/>
      <x:c r="H44" s="16" t="str">
        <x:v>السجل الرئيسي</x:v>
      </x:c>
    </x:row>
    <x:row r="45">
      <x:c r="A45" s="36" t="n">
        <x:v>45799</x:v>
      </x:c>
      <x:c r="B45" t="str">
        <x:v>09:00:00</x:v>
      </x:c>
      <x:c r="C45" t="str">
        <x:v>15:00:00</x:v>
      </x:c>
      <x:c r="D45" s="38" t="n">
        <x:v>0</x:v>
      </x:c>
      <x:c r="E45" s="38" t="n">
        <x:v>0</x:v>
      </x:c>
      <x:c r="F45" s="16" t="str"/>
      <x:c r="G45" s="16" t="str"/>
      <x:c r="H45" s="16" t="str">
        <x:v>السجل الرئيسي</x:v>
      </x:c>
    </x:row>
    <x:row r="46">
      <x:c r="A46" s="36" t="n">
        <x:v>45800</x:v>
      </x:c>
      <x:c r="B46" t="str">
        <x:v>09:00:00</x:v>
      </x:c>
      <x:c r="C46" t="str">
        <x:v>15:00:00</x:v>
      </x:c>
      <x:c r="D46" s="38" t="n">
        <x:v>0</x:v>
      </x:c>
      <x:c r="E46" s="38" t="n">
        <x:v>0</x:v>
      </x:c>
      <x:c r="F46" s="16" t="str"/>
      <x:c r="G46" s="16" t="str"/>
      <x:c r="H46" s="16" t="str">
        <x:v>السجل الرئيسي</x:v>
      </x:c>
    </x:row>
    <x:row r="47">
      <x:c r="A47" s="36" t="n">
        <x:v>45801</x:v>
      </x:c>
      <x:c r="B47" t="str">
        <x:v>09:00:00</x:v>
      </x:c>
      <x:c r="C47" t="str">
        <x:v>16:00:00</x:v>
      </x:c>
      <x:c r="D47" s="38" t="n">
        <x:v>0</x:v>
      </x:c>
      <x:c r="E47" s="38" t="n">
        <x:v>0</x:v>
      </x:c>
      <x:c r="F47" s="16" t="str"/>
      <x:c r="G47" s="16" t="str"/>
      <x:c r="H47" s="16" t="str">
        <x:v>السجل الرئيسي</x:v>
      </x:c>
    </x:row>
    <x:row r="48">
      <x:c r="A48" s="36" t="n">
        <x:v>45802</x:v>
      </x:c>
      <x:c r="B48" t="str">
        <x:v>09:00:00</x:v>
      </x:c>
      <x:c r="C48" t="str">
        <x:v>19:00:00</x:v>
      </x:c>
      <x:c r="D48" s="38" t="n">
        <x:v>0</x:v>
      </x:c>
      <x:c r="E48" s="38" t="n">
        <x:v>0</x:v>
      </x:c>
      <x:c r="F48" s="16" t="str"/>
      <x:c r="G48" s="16" t="str"/>
      <x:c r="H48" s="16" t="str">
        <x:v>السجل الرئيسي</x:v>
      </x:c>
    </x:row>
    <x:row r="49">
      <x:c r="A49" s="36" t="n">
        <x:v>45803</x:v>
      </x:c>
      <x:c r="B49" t="str">
        <x:v>09:00:00</x:v>
      </x:c>
      <x:c r="C49" t="str">
        <x:v>18:30:00</x:v>
      </x:c>
      <x:c r="D49" s="38" t="n">
        <x:v>0</x:v>
      </x:c>
      <x:c r="E49" s="38" t="n">
        <x:v>0</x:v>
      </x:c>
      <x:c r="F49" s="16" t="str"/>
      <x:c r="G49" s="16" t="str"/>
      <x:c r="H49" s="16" t="str">
        <x:v>السجل الرئيسي</x:v>
      </x:c>
    </x:row>
    <x:row r="50">
      <x:c r="A50" s="36" t="n">
        <x:v>45804</x:v>
      </x:c>
      <x:c r="B50" t="str">
        <x:v>09:00:00</x:v>
      </x:c>
      <x:c r="C50" t="str">
        <x:v>19:00:00</x:v>
      </x:c>
      <x:c r="D50" s="38" t="n">
        <x:v>0</x:v>
      </x:c>
      <x:c r="E50" s="38" t="n">
        <x:v>0</x:v>
      </x:c>
      <x:c r="F50" s="16" t="str"/>
      <x:c r="G50" s="16" t="str"/>
      <x:c r="H50" s="16" t="str">
        <x:v>السجل الرئيسي</x:v>
      </x:c>
    </x:row>
    <x:row r="51">
      <x:c r="A51" s="36" t="n">
        <x:v>45805</x:v>
      </x:c>
      <x:c r="B51" t="str">
        <x:v>09:00:00</x:v>
      </x:c>
      <x:c r="C51" t="str">
        <x:v>19:00:00</x:v>
      </x:c>
      <x:c r="D51" s="38" t="n">
        <x:v>0</x:v>
      </x:c>
      <x:c r="E51" s="38" t="n">
        <x:v>0</x:v>
      </x:c>
      <x:c r="F51" s="16" t="str"/>
      <x:c r="G51" s="16" t="str"/>
      <x:c r="H51" s="16" t="str">
        <x:v>السجل الرئيسي</x:v>
      </x:c>
    </x:row>
    <x:row r="52">
      <x:c r="A52" s="36" t="n">
        <x:v>45809</x:v>
      </x:c>
      <x:c r="B52" t="str">
        <x:v>09:00:00</x:v>
      </x:c>
      <x:c r="C52" t="str">
        <x:v>19:30:00</x:v>
      </x:c>
      <x:c r="D52" s="38" t="n">
        <x:v>0</x:v>
      </x:c>
      <x:c r="E52" s="38" t="n">
        <x:v>0</x:v>
      </x:c>
      <x:c r="F52" s="16" t="str"/>
      <x:c r="G52" s="16" t="str"/>
      <x:c r="H52" s="16" t="str">
        <x:v>السجل الرئيسي</x:v>
      </x:c>
    </x:row>
    <x:row r="53">
      <x:c r="A53" s="36" t="n">
        <x:v>45810</x:v>
      </x:c>
      <x:c r="B53" t="str">
        <x:v>09:00:00</x:v>
      </x:c>
      <x:c r="C53" t="str">
        <x:v>17:30:00</x:v>
      </x:c>
      <x:c r="D53" s="38" t="n">
        <x:v>0</x:v>
      </x:c>
      <x:c r="E53" s="38" t="n">
        <x:v>0</x:v>
      </x:c>
      <x:c r="F53" s="16" t="str"/>
      <x:c r="G53" s="16" t="str"/>
      <x:c r="H53" s="16" t="str">
        <x:v>السجل الرئيسي</x:v>
      </x:c>
    </x:row>
    <x:row r="54">
      <x:c r="A54" s="36" t="n">
        <x:v>45811</x:v>
      </x:c>
      <x:c r="B54" t="str">
        <x:v>09:00:00</x:v>
      </x:c>
      <x:c r="C54" t="str">
        <x:v>19:00:00</x:v>
      </x:c>
      <x:c r="D54" s="38" t="n">
        <x:v>0</x:v>
      </x:c>
      <x:c r="E54" s="38" t="n">
        <x:v>0</x:v>
      </x:c>
      <x:c r="F54" s="16" t="str"/>
      <x:c r="G54" s="16" t="str"/>
      <x:c r="H54" s="16" t="str">
        <x:v>السجل الرئيسي</x:v>
      </x:c>
    </x:row>
    <x:row r="55">
      <x:c r="A55" s="36" t="n">
        <x:v>45812</x:v>
      </x:c>
      <x:c r="B55" t="str">
        <x:v>09:00:00</x:v>
      </x:c>
      <x:c r="C55" t="str">
        <x:v>21:00:00</x:v>
      </x:c>
      <x:c r="D55" s="38" t="n">
        <x:v>0</x:v>
      </x:c>
      <x:c r="E55" s="38" t="n">
        <x:v>0</x:v>
      </x:c>
      <x:c r="F55" s="16" t="str"/>
      <x:c r="G55" s="16" t="str"/>
      <x:c r="H55" s="16" t="str">
        <x:v>السجل الرئيسي</x:v>
      </x:c>
    </x:row>
    <x:row r="56">
      <x:c r="A56" s="36" t="n">
        <x:v>45813</x:v>
      </x:c>
      <x:c r="B56" t="str">
        <x:v>09:00:00</x:v>
      </x:c>
      <x:c r="C56" t="str">
        <x:v>04:00:00</x:v>
      </x:c>
      <x:c r="D56" s="38" t="n">
        <x:v>0</x:v>
      </x:c>
      <x:c r="E56" s="38" t="n">
        <x:v>0</x:v>
      </x:c>
      <x:c r="F56" s="16" t="str"/>
      <x:c r="G56" s="16" t="str"/>
      <x:c r="H56" s="16" t="str">
        <x:v>السجل الرئيسي</x:v>
      </x:c>
    </x:row>
    <x:row r="57">
      <x:c r="A57" s="36" t="n">
        <x:v>45814</x:v>
      </x:c>
      <x:c r="B57" t="str">
        <x:v>09:00:00</x:v>
      </x:c>
      <x:c r="C57" t="str">
        <x:v>16:00:00</x:v>
      </x:c>
      <x:c r="D57" s="38" t="n">
        <x:v>0</x:v>
      </x:c>
      <x:c r="E57" s="38" t="n">
        <x:v>0</x:v>
      </x:c>
      <x:c r="F57" s="16" t="str"/>
      <x:c r="G57" s="16" t="str"/>
      <x:c r="H57" s="16" t="str">
        <x:v>السجل الرئيسي</x:v>
      </x:c>
    </x:row>
    <x:row r="58">
      <x:c r="A58" s="36" t="n">
        <x:v>45815</x:v>
      </x:c>
      <x:c r="B58" t="str">
        <x:v>09:00:00</x:v>
      </x:c>
      <x:c r="C58" t="str">
        <x:v>16:00:00</x:v>
      </x:c>
      <x:c r="D58" s="38" t="n">
        <x:v>0</x:v>
      </x:c>
      <x:c r="E58" s="38" t="n">
        <x:v>0</x:v>
      </x:c>
      <x:c r="F58" s="16" t="str"/>
      <x:c r="G58" s="16" t="str"/>
      <x:c r="H58" s="16" t="str">
        <x:v>السجل الرئيسي</x:v>
      </x:c>
    </x:row>
    <x:row r="59">
      <x:c r="A59" s="36" t="n">
        <x:v>45816</x:v>
      </x:c>
      <x:c r="B59" t="str">
        <x:v>09:00:00</x:v>
      </x:c>
      <x:c r="C59" t="str">
        <x:v>15:00:00</x:v>
      </x:c>
      <x:c r="D59" s="38" t="n">
        <x:v>0</x:v>
      </x:c>
      <x:c r="E59" s="38" t="n">
        <x:v>0</x:v>
      </x:c>
      <x:c r="F59" s="16" t="str"/>
      <x:c r="G59" s="16" t="str"/>
      <x:c r="H59" s="16" t="str">
        <x:v>السجل الرئيسي</x:v>
      </x:c>
    </x:row>
    <x:row r="60">
      <x:c r="A60" s="36" t="n">
        <x:v>45817</x:v>
      </x:c>
      <x:c r="B60" t="str">
        <x:v>09:00:00</x:v>
      </x:c>
      <x:c r="C60" t="str">
        <x:v>20:30:00</x:v>
      </x:c>
      <x:c r="D60" s="38" t="n">
        <x:v>0</x:v>
      </x:c>
      <x:c r="E60" s="38" t="n">
        <x:v>0</x:v>
      </x:c>
      <x:c r="F60" s="16" t="str"/>
      <x:c r="G60" s="16" t="str"/>
      <x:c r="H60" s="16" t="str">
        <x:v>السجل الرئيسي</x:v>
      </x:c>
    </x:row>
    <x:row r="61">
      <x:c r="A61" s="36" t="n">
        <x:v>45818</x:v>
      </x:c>
      <x:c r="B61" t="str">
        <x:v>09:00:00</x:v>
      </x:c>
      <x:c r="C61" t="str">
        <x:v>21:00:00</x:v>
      </x:c>
      <x:c r="D61" s="38" t="n">
        <x:v>0</x:v>
      </x:c>
      <x:c r="E61" s="38" t="n">
        <x:v>0</x:v>
      </x:c>
      <x:c r="F61" s="16" t="str"/>
      <x:c r="G61" s="16" t="str"/>
      <x:c r="H61" s="16" t="str">
        <x:v>السجل الرئيسي</x:v>
      </x:c>
    </x:row>
    <x:row r="62">
      <x:c r="A62" s="36" t="n">
        <x:v>45819</x:v>
      </x:c>
      <x:c r="B62" t="str">
        <x:v>09:00:00</x:v>
      </x:c>
      <x:c r="C62" t="str">
        <x:v>13:30:00</x:v>
      </x:c>
      <x:c r="D62" s="38" t="n">
        <x:v>0</x:v>
      </x:c>
      <x:c r="E62" s="38" t="n">
        <x:v>0</x:v>
      </x:c>
      <x:c r="F62" s="16" t="str"/>
      <x:c r="G62" s="16" t="str"/>
      <x:c r="H62" s="16" t="str">
        <x:v>السجل الرئيسي</x:v>
      </x:c>
    </x:row>
    <x:row r="63">
      <x:c r="A63" s="36" t="n">
        <x:v>45820</x:v>
      </x:c>
      <x:c r="B63" t="str">
        <x:v>09:00:00</x:v>
      </x:c>
      <x:c r="C63" t="str">
        <x:v>16:00:00</x:v>
      </x:c>
      <x:c r="D63" s="38" t="n">
        <x:v>0</x:v>
      </x:c>
      <x:c r="E63" s="38" t="n">
        <x:v>0</x:v>
      </x:c>
      <x:c r="F63" s="16" t="str"/>
      <x:c r="G63" s="16" t="str"/>
      <x:c r="H63" s="16" t="str">
        <x:v>السجل الرئيسي</x:v>
      </x:c>
    </x:row>
    <x:row r="64">
      <x:c r="A64" s="36" t="n">
        <x:v>45821</x:v>
      </x:c>
      <x:c r="B64" t="str">
        <x:v>09:00:00</x:v>
      </x:c>
      <x:c r="C64" t="str">
        <x:v>18:30:00</x:v>
      </x:c>
      <x:c r="D64" s="38" t="n">
        <x:v>0</x:v>
      </x:c>
      <x:c r="E64" s="38" t="n">
        <x:v>0</x:v>
      </x:c>
      <x:c r="F64" s="16" t="str"/>
      <x:c r="G64" s="16" t="str"/>
      <x:c r="H64" s="16" t="str">
        <x:v>السجل الرئيسي</x:v>
      </x:c>
    </x:row>
    <x:row r="65">
      <x:c r="A65" s="36" t="n">
        <x:v>45822</x:v>
      </x:c>
      <x:c r="B65" t="str">
        <x:v>09:00:00</x:v>
      </x:c>
      <x:c r="C65" t="str">
        <x:v>10:30:00</x:v>
      </x:c>
      <x:c r="D65" s="38" t="n">
        <x:v>0</x:v>
      </x:c>
      <x:c r="E65" s="38" t="n">
        <x:v>0</x:v>
      </x:c>
      <x:c r="F65" s="16" t="str"/>
      <x:c r="G65" s="16" t="str"/>
      <x:c r="H65" s="16" t="str">
        <x:v>السجل الرئيسي</x:v>
      </x:c>
    </x:row>
    <x:row r="66">
      <x:c r="A66" s="36" t="n">
        <x:v>45824</x:v>
      </x:c>
      <x:c r="B66" t="str">
        <x:v>09:00:00</x:v>
      </x:c>
      <x:c r="C66" t="str">
        <x:v>20:00:00</x:v>
      </x:c>
      <x:c r="D66" s="38" t="n">
        <x:v>0</x:v>
      </x:c>
      <x:c r="E66" s="38" t="n">
        <x:v>0</x:v>
      </x:c>
      <x:c r="F66" s="16" t="str"/>
      <x:c r="G66" s="16" t="str"/>
      <x:c r="H66" s="16" t="str">
        <x:v>السجل الرئيسي</x:v>
      </x:c>
    </x:row>
    <x:row r="67">
      <x:c r="A67" s="36" t="n">
        <x:v>45825</x:v>
      </x:c>
      <x:c r="B67" t="str">
        <x:v>09:00:00</x:v>
      </x:c>
      <x:c r="C67" t="str">
        <x:v>15:00:00</x:v>
      </x:c>
      <x:c r="D67" s="38" t="n">
        <x:v>0</x:v>
      </x:c>
      <x:c r="E67" s="38" t="n">
        <x:v>0</x:v>
      </x:c>
      <x:c r="F67" s="16" t="str"/>
      <x:c r="G67" s="16" t="str"/>
      <x:c r="H67" s="16" t="str">
        <x:v>السجل الرئيسي</x:v>
      </x:c>
    </x:row>
    <x:row r="68">
      <x:c r="A68" s="36" t="n">
        <x:v>45826</x:v>
      </x:c>
      <x:c r="B68" t="str">
        <x:v>09:00:00</x:v>
      </x:c>
      <x:c r="C68" t="str">
        <x:v>15:00:00</x:v>
      </x:c>
      <x:c r="D68" s="38" t="n">
        <x:v>0</x:v>
      </x:c>
      <x:c r="E68" s="38" t="n">
        <x:v>0</x:v>
      </x:c>
      <x:c r="F68" s="16" t="str"/>
      <x:c r="G68" s="16" t="str"/>
      <x:c r="H68" s="16" t="str">
        <x:v>السجل الرئيسي</x:v>
      </x:c>
    </x:row>
    <x:row r="69">
      <x:c r="A69" s="36" t="n">
        <x:v>45828</x:v>
      </x:c>
      <x:c r="B69" t="str">
        <x:v>09:00:00</x:v>
      </x:c>
      <x:c r="C69" t="str">
        <x:v>20:00:00</x:v>
      </x:c>
      <x:c r="D69" s="38" t="n">
        <x:v>0</x:v>
      </x:c>
      <x:c r="E69" s="38" t="n">
        <x:v>0</x:v>
      </x:c>
      <x:c r="F69" s="16" t="str"/>
      <x:c r="G69" s="16" t="str"/>
      <x:c r="H69" s="16" t="str">
        <x:v>السجل الرئيسي</x:v>
      </x:c>
    </x:row>
    <x:row r="70">
      <x:c r="A70" s="36" t="n">
        <x:v>45829</x:v>
      </x:c>
      <x:c r="B70" t="str">
        <x:v>09:00:00</x:v>
      </x:c>
      <x:c r="C70" t="str">
        <x:v>15:00:00</x:v>
      </x:c>
      <x:c r="D70" s="38" t="n">
        <x:v>0</x:v>
      </x:c>
      <x:c r="E70" s="38" t="n">
        <x:v>0</x:v>
      </x:c>
      <x:c r="F70" s="16" t="str"/>
      <x:c r="G70" s="16" t="str"/>
      <x:c r="H70" s="16" t="str">
        <x:v>السجل الرئيسي</x:v>
      </x:c>
    </x:row>
    <x:row r="71">
      <x:c r="A71" s="36" t="n">
        <x:v>45830</x:v>
      </x:c>
      <x:c r="B71" t="str">
        <x:v>09:00:00</x:v>
      </x:c>
      <x:c r="C71" t="str">
        <x:v>15:00:00</x:v>
      </x:c>
      <x:c r="D71" s="38" t="n">
        <x:v>0</x:v>
      </x:c>
      <x:c r="E71" s="38" t="n">
        <x:v>0</x:v>
      </x:c>
      <x:c r="F71" s="16" t="str"/>
      <x:c r="G71" s="16" t="str"/>
      <x:c r="H71" s="16" t="str">
        <x:v>السجل الرئيسي</x:v>
      </x:c>
    </x:row>
    <x:row r="72">
      <x:c r="A72" s="36" t="n">
        <x:v>45831</x:v>
      </x:c>
      <x:c r="B72" t="str">
        <x:v>09:00:00</x:v>
      </x:c>
      <x:c r="C72" t="str">
        <x:v>17:00:00</x:v>
      </x:c>
      <x:c r="D72" s="38" t="n">
        <x:v>0</x:v>
      </x:c>
      <x:c r="E72" s="38" t="n">
        <x:v>0</x:v>
      </x:c>
      <x:c r="F72" s="16" t="str"/>
      <x:c r="G72" s="16" t="str"/>
      <x:c r="H72" s="16" t="str">
        <x:v>السجل الرئيسي</x:v>
      </x:c>
    </x:row>
    <x:row r="73">
      <x:c r="A73" s="36" t="n">
        <x:v>45834</x:v>
      </x:c>
      <x:c r="B73" t="str">
        <x:v>09:00:00</x:v>
      </x:c>
      <x:c r="C73" t="str">
        <x:v>20:30:00</x:v>
      </x:c>
      <x:c r="D73" s="38" t="n">
        <x:v>0</x:v>
      </x:c>
      <x:c r="E73" s="38" t="n">
        <x:v>0</x:v>
      </x:c>
      <x:c r="F73" s="16" t="str"/>
      <x:c r="G73" s="16" t="str"/>
      <x:c r="H73" s="16" t="str">
        <x:v>السجل الرئيسي</x:v>
      </x:c>
    </x:row>
    <x:row r="74">
      <x:c r="A74" s="36" t="n">
        <x:v>45835</x:v>
      </x:c>
      <x:c r="B74" t="str">
        <x:v>09:00:00</x:v>
      </x:c>
      <x:c r="C74" t="str">
        <x:v>10:00:00</x:v>
      </x:c>
      <x:c r="D74" s="38" t="n">
        <x:v>0</x:v>
      </x:c>
      <x:c r="E74" s="38" t="n">
        <x:v>0</x:v>
      </x:c>
      <x:c r="F74" s="16" t="str"/>
      <x:c r="G74" s="16" t="str"/>
      <x:c r="H74" s="16" t="str">
        <x:v>السجل الرئيسي</x:v>
      </x:c>
    </x:row>
    <x:row r="75">
      <x:c r="A75" s="36" t="n">
        <x:v>45836</x:v>
      </x:c>
      <x:c r="B75" t="str">
        <x:v>09:00:00</x:v>
      </x:c>
      <x:c r="C75" t="str">
        <x:v>15:30:00</x:v>
      </x:c>
      <x:c r="D75" s="38" t="n">
        <x:v>0</x:v>
      </x:c>
      <x:c r="E75" s="38" t="n">
        <x:v>0</x:v>
      </x:c>
      <x:c r="F75" s="16" t="str"/>
      <x:c r="G75" s="16" t="str"/>
      <x:c r="H75" s="16" t="str">
        <x:v>السجل الرئيسي</x:v>
      </x:c>
    </x:row>
    <x:row r="76">
      <x:c r="A76" s="36" t="n">
        <x:v>45839</x:v>
      </x:c>
      <x:c r="B76" t="str">
        <x:v>09:00:00</x:v>
      </x:c>
      <x:c r="C76" t="str">
        <x:v>12:00:00</x:v>
      </x:c>
      <x:c r="D76" s="38" t="n">
        <x:v>0</x:v>
      </x:c>
      <x:c r="E76" s="38" t="n">
        <x:v>0</x:v>
      </x:c>
      <x:c r="F76" s="16" t="str"/>
      <x:c r="G76" s="16" t="str"/>
      <x:c r="H76" s="16" t="str">
        <x:v>السجل الرئيسي</x:v>
      </x:c>
    </x:row>
    <x:row r="77">
      <x:c r="A77" s="36" t="n">
        <x:v>45840</x:v>
      </x:c>
      <x:c r="B77" t="str">
        <x:v>09:00:00</x:v>
      </x:c>
      <x:c r="C77" t="str">
        <x:v>14:00:00</x:v>
      </x:c>
      <x:c r="D77" s="38" t="n">
        <x:v>0</x:v>
      </x:c>
      <x:c r="E77" s="38" t="n">
        <x:v>0</x:v>
      </x:c>
      <x:c r="F77" s="16" t="str"/>
      <x:c r="G77" s="16" t="str"/>
      <x:c r="H77" s="16" t="str">
        <x:v>السجل الرئيسي</x:v>
      </x:c>
    </x:row>
    <x:row r="78">
      <x:c r="A78" s="36" t="n">
        <x:v>45845</x:v>
      </x:c>
      <x:c r="B78" t="str">
        <x:v>09:00:00</x:v>
      </x:c>
      <x:c r="C78" t="str">
        <x:v>18:00:00</x:v>
      </x:c>
      <x:c r="D78" s="38" t="n">
        <x:v>0</x:v>
      </x:c>
      <x:c r="E78" s="38" t="n">
        <x:v>0</x:v>
      </x:c>
      <x:c r="F78" s="16" t="str"/>
      <x:c r="G78" s="16" t="str"/>
      <x:c r="H78" s="16" t="str">
        <x:v>السجل الرئيسي</x:v>
      </x:c>
    </x:row>
    <x:row r="79">
      <x:c r="A79" s="36" t="n">
        <x:v>45846</x:v>
      </x:c>
      <x:c r="B79" t="str">
        <x:v>09:00:00</x:v>
      </x:c>
      <x:c r="C79" t="str">
        <x:v>17:00:00</x:v>
      </x:c>
      <x:c r="D79" s="38" t="n">
        <x:v>0</x:v>
      </x:c>
      <x:c r="E79" s="38" t="n">
        <x:v>0</x:v>
      </x:c>
      <x:c r="F79" s="16" t="str"/>
      <x:c r="G79" s="16" t="str"/>
      <x:c r="H79" s="16" t="str">
        <x:v>السجل الرئيسي</x:v>
      </x:c>
    </x:row>
    <x:row r="80">
      <x:c r="A80" s="36" t="n">
        <x:v>45847</x:v>
      </x:c>
      <x:c r="B80" t="str">
        <x:v>09:00:00</x:v>
      </x:c>
      <x:c r="C80" t="str">
        <x:v>18:00:00</x:v>
      </x:c>
      <x:c r="D80" s="38" t="n">
        <x:v>0</x:v>
      </x:c>
      <x:c r="E80" s="38" t="n">
        <x:v>0</x:v>
      </x:c>
      <x:c r="F80" s="16" t="str"/>
      <x:c r="G80" s="16" t="str"/>
      <x:c r="H80" s="16" t="str">
        <x:v>السجل الرئيسي</x:v>
      </x:c>
    </x:row>
    <x:row r="81">
      <x:c r="A81" s="36" t="n">
        <x:v>45848</x:v>
      </x:c>
      <x:c r="B81" t="str">
        <x:v>09:00:00</x:v>
      </x:c>
      <x:c r="C81" t="str">
        <x:v>18:00:00</x:v>
      </x:c>
      <x:c r="D81" s="38" t="n">
        <x:v>0</x:v>
      </x:c>
      <x:c r="E81" s="38" t="n">
        <x:v>0</x:v>
      </x:c>
      <x:c r="F81" s="16" t="str"/>
      <x:c r="G81" s="16" t="str"/>
      <x:c r="H81" s="16" t="str">
        <x:v>السجل الرئيسي</x:v>
      </x:c>
    </x:row>
    <x:row r="82">
      <x:c r="A82" s="36" t="n">
        <x:v>45849</x:v>
      </x:c>
      <x:c r="B82" t="str">
        <x:v>09:00:00</x:v>
      </x:c>
      <x:c r="C82" t="str">
        <x:v>19:30:00</x:v>
      </x:c>
      <x:c r="D82" s="38" t="n">
        <x:v>0</x:v>
      </x:c>
      <x:c r="E82" s="38" t="n">
        <x:v>0</x:v>
      </x:c>
      <x:c r="F82" s="16" t="str"/>
      <x:c r="G82" s="16" t="str"/>
      <x:c r="H82" s="16" t="str">
        <x:v>السجل الرئيسي</x:v>
      </x:c>
    </x:row>
    <x:row r="83">
      <x:c r="A83" s="36" t="n">
        <x:v>45852</x:v>
      </x:c>
      <x:c r="B83" t="str">
        <x:v>09:00:00</x:v>
      </x:c>
      <x:c r="C83" t="str">
        <x:v>18:00:00</x:v>
      </x:c>
      <x:c r="D83" s="38" t="n">
        <x:v>0</x:v>
      </x:c>
      <x:c r="E83" s="38" t="n">
        <x:v>0</x:v>
      </x:c>
      <x:c r="F83" s="16" t="str"/>
      <x:c r="G83" s="16" t="str"/>
      <x:c r="H83" s="16" t="str">
        <x:v>السجل الرئيسي</x:v>
      </x:c>
    </x:row>
    <x:row r="84">
      <x:c r="A84" s="36" t="n">
        <x:v>45992</x:v>
      </x:c>
      <x:c r="B84" t="str">
        <x:v>11:00:00</x:v>
      </x:c>
      <x:c r="C84" t="str">
        <x:v>19:00:00</x:v>
      </x:c>
      <x:c r="D84" s="38" t="n">
        <x:v>0</x:v>
      </x:c>
      <x:c r="E84" s="38" t="n">
        <x:v>0</x:v>
      </x:c>
      <x:c r="F84" s="16" t="str"/>
      <x:c r="G84" s="16" t="str"/>
      <x:c r="H84" s="16" t="str">
        <x:v>السجل الرئيسي</x:v>
      </x:c>
    </x:row>
    <x:row r="85">
      <x:c r="A85" s="36" t="n">
        <x:v>45994</x:v>
      </x:c>
      <x:c r="B85" t="str">
        <x:v>11:15:00</x:v>
      </x:c>
      <x:c r="C85" t="str">
        <x:v>17:15:00</x:v>
      </x:c>
      <x:c r="D85" s="38" t="n">
        <x:v>0</x:v>
      </x:c>
      <x:c r="E85" s="38" t="n">
        <x:v>0</x:v>
      </x:c>
      <x:c r="F85" s="16" t="str"/>
      <x:c r="G85" s="16" t="str"/>
      <x:c r="H85" s="16" t="str">
        <x:v>السجل الرئيسي</x:v>
      </x:c>
    </x:row>
    <x:row r="86">
      <x:c r="A86" s="36" t="n">
        <x:v>45997</x:v>
      </x:c>
      <x:c r="B86" t="str">
        <x:v>02:30:00</x:v>
      </x:c>
      <x:c r="C86" t="str">
        <x:v>16:00:00</x:v>
      </x:c>
      <x:c r="D86" s="38" t="n">
        <x:v>0</x:v>
      </x:c>
      <x:c r="E86" s="38" t="n">
        <x:v>0</x:v>
      </x:c>
      <x:c r="F86" s="16" t="str"/>
      <x:c r="G86" s="16" t="str"/>
      <x:c r="H86" s="16" t="str">
        <x:v>السجل الرئيسي</x:v>
      </x:c>
    </x:row>
    <x:row r="87">
      <x:c r="A87" s="36" t="n">
        <x:v>45999</x:v>
      </x:c>
      <x:c r="B87" t="str">
        <x:v>02:00:00</x:v>
      </x:c>
      <x:c r="C87" t="str">
        <x:v>16:00:00</x:v>
      </x:c>
      <x:c r="D87" s="38" t="n">
        <x:v>0</x:v>
      </x:c>
      <x:c r="E87" s="38" t="n">
        <x:v>0</x:v>
      </x:c>
      <x:c r="F87" s="16" t="str"/>
      <x:c r="G87" s="16" t="str"/>
      <x:c r="H87" s="16" t="str">
        <x:v>السجل الرئيسي</x:v>
      </x:c>
    </x:row>
    <x:row r="88">
      <x:c r="A88" s="36" t="n">
        <x:v>46000</x:v>
      </x:c>
      <x:c r="B88" t="str">
        <x:v>10:00:00</x:v>
      </x:c>
      <x:c r="C88" t="str">
        <x:v>16:15:00</x:v>
      </x:c>
      <x:c r="D88" s="38" t="n">
        <x:v>0</x:v>
      </x:c>
      <x:c r="E88" s="38" t="n">
        <x:v>0</x:v>
      </x:c>
      <x:c r="F88" s="16" t="str"/>
      <x:c r="G88" s="16" t="str"/>
      <x:c r="H88" s="16" t="str">
        <x:v>السجل الرئيسي</x:v>
      </x:c>
    </x:row>
    <x:row r="89">
      <x:c r="A89" s="36" t="n">
        <x:v>46001</x:v>
      </x:c>
      <x:c r="B89" t="str">
        <x:v>14:30:00</x:v>
      </x:c>
      <x:c r="C89" t="str">
        <x:v>00:00:00</x:v>
      </x:c>
      <x:c r="D89" s="38" t="n">
        <x:v>0</x:v>
      </x:c>
      <x:c r="E89" s="38" t="n">
        <x:v>0</x:v>
      </x:c>
      <x:c r="F89" s="16" t="str"/>
      <x:c r="G89" s="16" t="str"/>
      <x:c r="H89" s="16" t="str">
        <x:v>السجل الرئيسي</x:v>
      </x:c>
    </x:row>
    <x:row r="90">
      <x:c r="A90" s="36" t="n">
        <x:v>46002</x:v>
      </x:c>
      <x:c r="B90" t="str">
        <x:v>00:00:00</x:v>
      </x:c>
      <x:c r="C90" t="str">
        <x:v>19:00:00</x:v>
      </x:c>
      <x:c r="D90" s="38" t="n">
        <x:v>0</x:v>
      </x:c>
      <x:c r="E90" s="38" t="n">
        <x:v>0</x:v>
      </x:c>
      <x:c r="F90" s="16" t="str"/>
      <x:c r="G90" s="16" t="str"/>
      <x:c r="H90" s="16" t="str">
        <x:v>السجل الرئيسي</x:v>
      </x:c>
    </x:row>
    <x:row r="91">
      <x:c r="A91" s="36" t="n">
        <x:v>46003</x:v>
      </x:c>
      <x:c r="B91" t="str">
        <x:v>05:00:00</x:v>
      </x:c>
      <x:c r="C91" t="str">
        <x:v>21:00:00</x:v>
      </x:c>
      <x:c r="D91" s="38" t="n">
        <x:v>0</x:v>
      </x:c>
      <x:c r="E91" s="38" t="n">
        <x:v>0</x:v>
      </x:c>
      <x:c r="F91" s="16" t="str"/>
      <x:c r="G91" s="16" t="str"/>
      <x:c r="H91" s="16" t="str">
        <x:v>السجل الرئيسي</x:v>
      </x:c>
    </x:row>
    <x:row r="92">
      <x:c r="A92" s="36" t="n">
        <x:v>46004</x:v>
      </x:c>
      <x:c r="B92" t="str">
        <x:v>10:45:00</x:v>
      </x:c>
      <x:c r="C92" t="str">
        <x:v>23:00:00</x:v>
      </x:c>
      <x:c r="D92" s="38" t="n">
        <x:v>0</x:v>
      </x:c>
      <x:c r="E92" s="38" t="n">
        <x:v>0</x:v>
      </x:c>
      <x:c r="F92" s="16" t="str"/>
      <x:c r="G92" s="16" t="str"/>
      <x:c r="H92" s="16" t="str">
        <x:v>السجل الرئيسي</x:v>
      </x:c>
    </x:row>
    <x:row r="93">
      <x:c r="A93" s="36" t="n">
        <x:v>46005</x:v>
      </x:c>
      <x:c r="B93" t="str">
        <x:v>10:30:00</x:v>
      </x:c>
      <x:c r="C93" t="str">
        <x:v>18:30:00</x:v>
      </x:c>
      <x:c r="D93" s="38" t="n">
        <x:v>0</x:v>
      </x:c>
      <x:c r="E93" s="38" t="n">
        <x:v>0</x:v>
      </x:c>
      <x:c r="F93" s="16" t="str"/>
      <x:c r="G93" s="16" t="str"/>
      <x:c r="H93" s="16" t="str">
        <x:v>السجل الرئيسي</x:v>
      </x:c>
    </x:row>
    <x:row r="94">
      <x:c r="A94" s="36" t="n">
        <x:v>46009</x:v>
      </x:c>
      <x:c r="B94" t="str">
        <x:v>10:20:00</x:v>
      </x:c>
      <x:c r="C94" t="str">
        <x:v>01:00:00</x:v>
      </x:c>
      <x:c r="D94" s="38" t="n">
        <x:v>0</x:v>
      </x:c>
      <x:c r="E94" s="38" t="n">
        <x:v>0</x:v>
      </x:c>
      <x:c r="F94" s="16" t="str"/>
      <x:c r="G94" s="16" t="str"/>
      <x:c r="H94" s="16" t="str">
        <x:v>السجل الرئيسي</x:v>
      </x:c>
    </x:row>
    <x:row r="95">
      <x:c r="A95" s="36" t="n">
        <x:v>46010</x:v>
      </x:c>
      <x:c r="B95" t="str">
        <x:v>13:30:00</x:v>
      </x:c>
      <x:c r="C95" t="str">
        <x:v>16:00:00</x:v>
      </x:c>
      <x:c r="D95" s="38" t="n">
        <x:v>0</x:v>
      </x:c>
      <x:c r="E95" s="38" t="n">
        <x:v>0</x:v>
      </x:c>
      <x:c r="F95" s="16" t="str"/>
      <x:c r="G95" s="16" t="str"/>
      <x:c r="H95" s="16" t="str">
        <x:v>السجل الرئيسي</x:v>
      </x:c>
    </x:row>
  </x:sheetData>
  <x:conditionalFormatting sqref="F2:F95">
    <x:cfRule type="expression" dxfId="63" priority="1">
      <x:formula>LEN($F2)&gt;0</x:formula>
    </x:cfRule>
    <x:cfRule type="expression" dxfId="64" priority="2">
      <x:formula>ISNUMBER(SEARCH("غير مسجّل",$F2))</x:formula>
    </x:cfRule>
    <x:cfRule type="expression" dxfId="65" priority="3">
      <x:formula>ISNUMBER(SEARCH("تصحيح",$F2))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46059</x:v>
      </x:c>
      <x:c r="B2" t="str">
        <x:v>08:00:00</x:v>
      </x:c>
      <x:c r="C2" t="str">
        <x:v>19:30:00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46060</x:v>
      </x:c>
      <x:c r="B3" t="str">
        <x:v>08:00:00</x:v>
      </x:c>
      <x:c r="C3" t="str">
        <x:v>20:30:00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46061</x:v>
      </x:c>
      <x:c r="B4" t="str">
        <x:v>13:00:00</x:v>
      </x:c>
      <x:c r="C4" t="str">
        <x:v>20:24:00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</x:sheetData>
  <x:conditionalFormatting sqref="F2:F4">
    <x:cfRule type="expression" dxfId="66" priority="1">
      <x:formula>LEN($F2)&gt;0</x:formula>
    </x:cfRule>
    <x:cfRule type="expression" dxfId="67" priority="2">
      <x:formula>ISNUMBER(SEARCH("غير مسجّل",$F2))</x:formula>
    </x:cfRule>
    <x:cfRule type="expression" dxfId="68" priority="3">
      <x:formula>ISNUMBER(SEARCH("تصحيح",$F2))</x:formula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46059</x:v>
      </x:c>
      <x:c r="B2" t="str">
        <x:v>11:03:00</x:v>
      </x:c>
      <x:c r="C2" t="str">
        <x:v>20:45:00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46060</x:v>
      </x:c>
      <x:c r="B3" t="str">
        <x:v>11:30:00</x:v>
      </x:c>
      <x:c r="C3" t="str">
        <x:v>21:30:00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46113</x:v>
      </x:c>
      <x:c r="B4" t="str">
        <x:v>09:23:23</x:v>
      </x:c>
      <x:c r="C4" t="str">
        <x:v>18:03:58</x:v>
      </x:c>
      <x:c r="D4" s="38" t="n">
        <x:v>0</x:v>
      </x:c>
      <x:c r="E4" s="38" t="n">
        <x:v>0</x:v>
      </x:c>
      <x:c r="F4" s="16" t="str">
        <x:v>مؤكد من البصمة</x:v>
      </x:c>
      <x:c r="G4" s="16" t="str"/>
      <x:c r="H4" s="16" t="str">
        <x:v>البصمة الخام 4-6/2026</x:v>
      </x:c>
    </x:row>
    <x:row r="5">
      <x:c r="A5" s="36" t="n">
        <x:v>46114</x:v>
      </x:c>
      <x:c r="B5" t="str">
        <x:v>09:11:15</x:v>
      </x:c>
      <x:c r="C5" t="str">
        <x:v>18:07:15</x:v>
      </x:c>
      <x:c r="D5" s="38" t="n">
        <x:v>0</x:v>
      </x:c>
      <x:c r="E5" s="38" t="n">
        <x:v>0</x:v>
      </x:c>
      <x:c r="F5" s="16" t="str">
        <x:v>مؤكد من البصمة</x:v>
      </x:c>
      <x:c r="G5" s="16" t="str"/>
      <x:c r="H5" s="16" t="str">
        <x:v>البصمة الخام 4-6/2026</x:v>
      </x:c>
    </x:row>
    <x:row r="6">
      <x:c r="A6" s="36" t="n">
        <x:v>46116</x:v>
      </x:c>
      <x:c r="B6" t="str">
        <x:v>09:31:44</x:v>
      </x:c>
      <x:c r="C6" t="str">
        <x:v>18:08:23</x:v>
      </x:c>
      <x:c r="D6" s="38" t="n">
        <x:v>0</x:v>
      </x:c>
      <x:c r="E6" s="38" t="n">
        <x:v>0</x:v>
      </x:c>
      <x:c r="F6" s="16" t="str">
        <x:v>مؤكد من البصمة</x:v>
      </x:c>
      <x:c r="G6" s="16" t="str"/>
      <x:c r="H6" s="16" t="str">
        <x:v>البصمة الخام 4-6/2026</x:v>
      </x:c>
    </x:row>
    <x:row r="7">
      <x:c r="A7" s="36" t="n">
        <x:v>46117</x:v>
      </x:c>
      <x:c r="B7" t="str">
        <x:v>09:14:17</x:v>
      </x:c>
      <x:c r="C7" t="str">
        <x:v>18:12:51</x:v>
      </x:c>
      <x:c r="D7" s="38" t="n">
        <x:v>0</x:v>
      </x:c>
      <x:c r="E7" s="38" t="n">
        <x:v>0</x:v>
      </x:c>
      <x:c r="F7" s="16" t="str">
        <x:v>مؤكد من البصمة</x:v>
      </x:c>
      <x:c r="G7" s="16" t="str"/>
      <x:c r="H7" s="16" t="str">
        <x:v>البصمة الخام 4-6/2026</x:v>
      </x:c>
    </x:row>
    <x:row r="8">
      <x:c r="A8" s="36" t="n">
        <x:v>46118</x:v>
      </x:c>
      <x:c r="B8" t="str">
        <x:v>09:15:15</x:v>
      </x:c>
      <x:c r="C8" t="str">
        <x:v>18:41:34</x:v>
      </x:c>
      <x:c r="D8" s="38" t="n">
        <x:v>0</x:v>
      </x:c>
      <x:c r="E8" s="38" t="n">
        <x:v>0</x:v>
      </x:c>
      <x:c r="F8" s="16" t="str">
        <x:v>مؤكد من البصمة</x:v>
      </x:c>
      <x:c r="G8" s="16" t="str"/>
      <x:c r="H8" s="16" t="str">
        <x:v>البصمة الخام 4-6/2026</x:v>
      </x:c>
    </x:row>
    <x:row r="9">
      <x:c r="A9" s="36" t="n">
        <x:v>46119</x:v>
      </x:c>
      <x:c r="B9" t="str">
        <x:v>09:18:09</x:v>
      </x:c>
      <x:c r="C9" t="str">
        <x:v>18:13:28</x:v>
      </x:c>
      <x:c r="D9" s="38" t="n">
        <x:v>0</x:v>
      </x:c>
      <x:c r="E9" s="38" t="n">
        <x:v>0</x:v>
      </x:c>
      <x:c r="F9" s="16" t="str">
        <x:v>مؤكد من البصمة</x:v>
      </x:c>
      <x:c r="G9" s="16" t="str"/>
      <x:c r="H9" s="16" t="str">
        <x:v>البصمة الخام 4-6/2026</x:v>
      </x:c>
    </x:row>
    <x:row r="10">
      <x:c r="A10" s="36" t="n">
        <x:v>46120</x:v>
      </x:c>
      <x:c r="B10" t="str">
        <x:v>09:23:03</x:v>
      </x:c>
      <x:c r="C10" t="str">
        <x:v>18:00:16</x:v>
      </x:c>
      <x:c r="D10" s="38" t="n">
        <x:v>0</x:v>
      </x:c>
      <x:c r="E10" s="38" t="n">
        <x:v>0</x:v>
      </x:c>
      <x:c r="F10" s="16" t="str">
        <x:v>مؤكد من البصمة</x:v>
      </x:c>
      <x:c r="G10" s="16" t="str"/>
      <x:c r="H10" s="16" t="str">
        <x:v>البصمة الخام 4-6/2026</x:v>
      </x:c>
    </x:row>
    <x:row r="11">
      <x:c r="A11" s="36" t="n">
        <x:v>46121</x:v>
      </x:c>
      <x:c r="B11" t="str">
        <x:v>09:19:59</x:v>
      </x:c>
      <x:c r="C11" t="str">
        <x:v>18:19:52</x:v>
      </x:c>
      <x:c r="D11" s="38" t="n">
        <x:v>0</x:v>
      </x:c>
      <x:c r="E11" s="38" t="n">
        <x:v>0</x:v>
      </x:c>
      <x:c r="F11" s="16" t="str">
        <x:v>مؤكد من البصمة</x:v>
      </x:c>
      <x:c r="G11" s="16" t="str"/>
      <x:c r="H11" s="16" t="str">
        <x:v>البصمة الخام 4-6/2026</x:v>
      </x:c>
    </x:row>
    <x:row r="12">
      <x:c r="A12" s="36" t="n">
        <x:v>46122</x:v>
      </x:c>
      <x:c r="B12" t="str">
        <x:v>08:30:46</x:v>
      </x:c>
      <x:c r="C12" t="str">
        <x:v>17:23:42</x:v>
      </x:c>
      <x:c r="D12" s="38" t="n">
        <x:v>0</x:v>
      </x:c>
      <x:c r="E12" s="38" t="n">
        <x:v>0</x:v>
      </x:c>
      <x:c r="F12" s="16" t="str">
        <x:v>مؤكد من البصمة</x:v>
      </x:c>
      <x:c r="G12" s="16" t="str"/>
      <x:c r="H12" s="16" t="str">
        <x:v>البصمة الخام 4-6/2026</x:v>
      </x:c>
    </x:row>
    <x:row r="13">
      <x:c r="A13" s="36" t="n">
        <x:v>46123</x:v>
      </x:c>
      <x:c r="B13" t="str">
        <x:v>09:35:08</x:v>
      </x:c>
      <x:c r="C13" t="str">
        <x:v>18:04:11</x:v>
      </x:c>
      <x:c r="D13" s="38" t="n">
        <x:v>0</x:v>
      </x:c>
      <x:c r="E13" s="38" t="n">
        <x:v>0</x:v>
      </x:c>
      <x:c r="F13" s="16" t="str">
        <x:v>مؤكد من البصمة</x:v>
      </x:c>
      <x:c r="G13" s="16" t="str"/>
      <x:c r="H13" s="16" t="str">
        <x:v>البصمة الخام 4-6/2026</x:v>
      </x:c>
    </x:row>
    <x:row r="14">
      <x:c r="A14" s="36" t="n">
        <x:v>46124</x:v>
      </x:c>
      <x:c r="B14" t="str">
        <x:v>09:49:16</x:v>
      </x:c>
      <x:c r="C14" t="str">
        <x:v>18:34:01</x:v>
      </x:c>
      <x:c r="D14" s="38" t="n">
        <x:v>0</x:v>
      </x:c>
      <x:c r="E14" s="38" t="n">
        <x:v>0</x:v>
      </x:c>
      <x:c r="F14" s="16" t="str">
        <x:v>مؤكد من البصمة</x:v>
      </x:c>
      <x:c r="G14" s="16" t="str"/>
      <x:c r="H14" s="16" t="str">
        <x:v>البصمة الخام 4-6/2026</x:v>
      </x:c>
    </x:row>
    <x:row r="15">
      <x:c r="A15" s="36" t="n">
        <x:v>46125</x:v>
      </x:c>
      <x:c r="B15" t="str">
        <x:v>09:27:49</x:v>
      </x:c>
      <x:c r="C15" t="str">
        <x:v>21:08:01</x:v>
      </x:c>
      <x:c r="D15" s="38" t="n">
        <x:v>0</x:v>
      </x:c>
      <x:c r="E15" s="38" t="n">
        <x:v>0</x:v>
      </x:c>
      <x:c r="F15" s="16" t="str">
        <x:v>تصحيح زر خروج + تكرار بصمة نهاية الدوام</x:v>
      </x:c>
      <x:c r="G15" s="16" t="str">
        <x:v>آخر بصمة/عنقود مسائي بدأ بدخول 21:08:01 واعتُمد كخروج؛ بصمات متقاربة نهاية الدوام: 21:08:01 دخول, 21:09:12 خروج — اعتُمدت الأولى كخروج</x:v>
      </x:c>
      <x:c r="H15" s="16" t="str">
        <x:v>البصمة الخام 4-6/2026</x:v>
      </x:c>
    </x:row>
    <x:row r="16">
      <x:c r="A16" s="36" t="n">
        <x:v>46126</x:v>
      </x:c>
      <x:c r="B16" t="str">
        <x:v>09:29:22</x:v>
      </x:c>
      <x:c r="C16" t="str">
        <x:v>18:44:05</x:v>
      </x:c>
      <x:c r="D16" s="38" t="n">
        <x:v>0</x:v>
      </x:c>
      <x:c r="E16" s="38" t="n">
        <x:v>0</x:v>
      </x:c>
      <x:c r="F16" s="16" t="str">
        <x:v>مؤكد من البصمة</x:v>
      </x:c>
      <x:c r="G16" s="16" t="str"/>
      <x:c r="H16" s="16" t="str">
        <x:v>البصمة الخام 4-6/2026</x:v>
      </x:c>
    </x:row>
    <x:row r="17">
      <x:c r="A17" s="36" t="n">
        <x:v>46127</x:v>
      </x:c>
      <x:c r="B17" t="str">
        <x:v>09:56:12</x:v>
      </x:c>
      <x:c r="C17" t="str">
        <x:v>20:58:00</x:v>
      </x:c>
      <x:c r="D17" s="38" t="n">
        <x:v>0</x:v>
      </x:c>
      <x:c r="E17" s="38" t="n">
        <x:v>0</x:v>
      </x:c>
      <x:c r="F17" s="16" t="str">
        <x:v>مؤكد من البصمة</x:v>
      </x:c>
      <x:c r="G17" s="16" t="str"/>
      <x:c r="H17" s="16" t="str">
        <x:v>البصمة الخام 4-6/2026</x:v>
      </x:c>
    </x:row>
    <x:row r="18">
      <x:c r="A18" s="36" t="n">
        <x:v>46128</x:v>
      </x:c>
      <x:c r="B18" t="str">
        <x:v>10:42:13</x:v>
      </x:c>
      <x:c r="C18" t="str">
        <x:v>21:53:15</x:v>
      </x:c>
      <x:c r="D18" s="38" t="n">
        <x:v>0</x:v>
      </x:c>
      <x:c r="E18" s="38" t="n">
        <x:v>0</x:v>
      </x:c>
      <x:c r="F18" s="16" t="str">
        <x:v>مؤكد من البصمة</x:v>
      </x:c>
      <x:c r="G18" s="16" t="str"/>
      <x:c r="H18" s="16" t="str">
        <x:v>البصمة الخام 4-6/2026</x:v>
      </x:c>
    </x:row>
    <x:row r="19">
      <x:c r="A19" s="36" t="n">
        <x:v>46129</x:v>
      </x:c>
      <x:c r="B19" t="str">
        <x:v>10:38:12</x:v>
      </x:c>
      <x:c r="C19" t="str">
        <x:v>18:21:09</x:v>
      </x:c>
      <x:c r="D19" s="38" t="n">
        <x:v>0</x:v>
      </x:c>
      <x:c r="E19" s="38" t="n">
        <x:v>0</x:v>
      </x:c>
      <x:c r="F19" s="16" t="str">
        <x:v>مؤكد من البصمة</x:v>
      </x:c>
      <x:c r="G19" s="16" t="str"/>
      <x:c r="H19" s="16" t="str">
        <x:v>البصمة الخام 4-6/2026</x:v>
      </x:c>
    </x:row>
    <x:row r="20">
      <x:c r="A20" s="36" t="n">
        <x:v>46130</x:v>
      </x:c>
      <x:c r="B20" t="str">
        <x:v>11:05:09</x:v>
      </x:c>
      <x:c r="C20" t="str">
        <x:v>20:02:38</x:v>
      </x:c>
      <x:c r="D20" s="38" t="n">
        <x:v>0</x:v>
      </x:c>
      <x:c r="E20" s="38" t="n">
        <x:v>0</x:v>
      </x:c>
      <x:c r="F20" s="16" t="str">
        <x:v>مؤكد من البصمة</x:v>
      </x:c>
      <x:c r="G20" s="16" t="str"/>
      <x:c r="H20" s="16" t="str">
        <x:v>البصمة الخام 4-6/2026</x:v>
      </x:c>
    </x:row>
    <x:row r="21">
      <x:c r="A21" s="36" t="n">
        <x:v>46131</x:v>
      </x:c>
      <x:c r="B21" t="str">
        <x:v>09:30:52</x:v>
      </x:c>
      <x:c r="C21" t="str">
        <x:v>18:50:01</x:v>
      </x:c>
      <x:c r="D21" s="38" t="n">
        <x:v>0</x:v>
      </x:c>
      <x:c r="E21" s="38" t="n">
        <x:v>0</x:v>
      </x:c>
      <x:c r="F21" s="16" t="str">
        <x:v>مؤكد من البصمة</x:v>
      </x:c>
      <x:c r="G21" s="16" t="str"/>
      <x:c r="H21" s="16" t="str">
        <x:v>البصمة الخام 4-6/2026</x:v>
      </x:c>
    </x:row>
    <x:row r="22">
      <x:c r="A22" s="36" t="n">
        <x:v>46132</x:v>
      </x:c>
      <x:c r="B22" t="str">
        <x:v>09:24:43</x:v>
      </x:c>
      <x:c r="C22" t="str">
        <x:v>18:23:41</x:v>
      </x:c>
      <x:c r="D22" s="38" t="n">
        <x:v>0</x:v>
      </x:c>
      <x:c r="E22" s="38" t="n">
        <x:v>0</x:v>
      </x:c>
      <x:c r="F22" s="16" t="str">
        <x:v>مؤكد من البصمة</x:v>
      </x:c>
      <x:c r="G22" s="16" t="str"/>
      <x:c r="H22" s="16" t="str">
        <x:v>البصمة الخام 4-6/2026</x:v>
      </x:c>
    </x:row>
    <x:row r="23">
      <x:c r="A23" s="36" t="n">
        <x:v>46133</x:v>
      </x:c>
      <x:c r="B23" t="str">
        <x:v>09:16:29</x:v>
      </x:c>
      <x:c r="C23" t="str">
        <x:v>19:47:40</x:v>
      </x:c>
      <x:c r="D23" s="38" t="n">
        <x:v>0</x:v>
      </x:c>
      <x:c r="E23" s="38" t="n">
        <x:v>0</x:v>
      </x:c>
      <x:c r="F23" s="16" t="str">
        <x:v>مؤكد من البصمة</x:v>
      </x:c>
      <x:c r="G23" s="16" t="str"/>
      <x:c r="H23" s="16" t="str">
        <x:v>البصمة الخام 4-6/2026</x:v>
      </x:c>
    </x:row>
    <x:row r="24">
      <x:c r="A24" s="36" t="n">
        <x:v>46134</x:v>
      </x:c>
      <x:c r="B24" t="str">
        <x:v>09:04:42</x:v>
      </x:c>
      <x:c r="C24" t="str">
        <x:v>19:43:51</x:v>
      </x:c>
      <x:c r="D24" s="38" t="n">
        <x:v>0</x:v>
      </x:c>
      <x:c r="E24" s="38" t="n">
        <x:v>0</x:v>
      </x:c>
      <x:c r="F24" s="16" t="str">
        <x:v>مؤكد من البصمة</x:v>
      </x:c>
      <x:c r="G24" s="16" t="str"/>
      <x:c r="H24" s="16" t="str">
        <x:v>البصمة الخام 4-6/2026</x:v>
      </x:c>
    </x:row>
    <x:row r="25">
      <x:c r="A25" s="36" t="n">
        <x:v>46135</x:v>
      </x:c>
      <x:c r="B25" t="str">
        <x:v>09:59:34</x:v>
      </x:c>
      <x:c r="C25" t="str"/>
      <x:c r="D25" s="38" t="n">
        <x:v>0</x:v>
      </x:c>
      <x:c r="E25" s="38" t="n">
        <x:v>0</x:v>
      </x:c>
      <x:c r="F25" s="16" t="str">
        <x:v>خروج غير مسجّل</x:v>
      </x:c>
      <x:c r="G25" s="16" t="str">
        <x:v>لا توجد بصمة خروج واضحة لهذا اليوم</x:v>
      </x:c>
      <x:c r="H25" s="16" t="str">
        <x:v>البصمة الخام 4-6/2026</x:v>
      </x:c>
    </x:row>
    <x:row r="26">
      <x:c r="A26" s="36" t="n">
        <x:v>46136</x:v>
      </x:c>
      <x:c r="B26" t="str">
        <x:v>03:33:16</x:v>
      </x:c>
      <x:c r="C26" t="str"/>
      <x:c r="D26" s="38" t="n">
        <x:v>0</x:v>
      </x:c>
      <x:c r="E26" s="38" t="n">
        <x:v>0</x:v>
      </x:c>
      <x:c r="F26" s="16" t="str">
        <x:v>تصحيح زر دخول + خروج غير مسجّل</x:v>
      </x:c>
      <x:c r="G26" s="16" t="str">
        <x:v>بصمة صباحية كانت خروج 03:33:16 واعتُمدت كدخول؛ لا توجد بصمة خروج</x:v>
      </x:c>
      <x:c r="H26" s="16" t="str">
        <x:v>البصمة الخام 4-6/2026</x:v>
      </x:c>
    </x:row>
    <x:row r="27">
      <x:c r="A27" s="36" t="n">
        <x:v>46137</x:v>
      </x:c>
      <x:c r="B27" t="str">
        <x:v>10:12:19</x:v>
      </x:c>
      <x:c r="C27" t="str">
        <x:v>17:54:57</x:v>
      </x:c>
      <x:c r="D27" s="38" t="n">
        <x:v>0</x:v>
      </x:c>
      <x:c r="E27" s="38" t="n">
        <x:v>0</x:v>
      </x:c>
      <x:c r="F27" s="16" t="str">
        <x:v>مؤكد من البصمة</x:v>
      </x:c>
      <x:c r="G27" s="16" t="str"/>
      <x:c r="H27" s="16" t="str">
        <x:v>البصمة الخام 4-6/2026</x:v>
      </x:c>
    </x:row>
    <x:row r="28">
      <x:c r="A28" s="36" t="n">
        <x:v>46138</x:v>
      </x:c>
      <x:c r="B28" t="str">
        <x:v>11:35:56</x:v>
      </x:c>
      <x:c r="C28" t="str">
        <x:v>18:31:02</x:v>
      </x:c>
      <x:c r="D28" s="38" t="n">
        <x:v>0</x:v>
      </x:c>
      <x:c r="E28" s="38" t="n">
        <x:v>0</x:v>
      </x:c>
      <x:c r="F28" s="16" t="str">
        <x:v>مؤكد من البصمة</x:v>
      </x:c>
      <x:c r="G28" s="16" t="str"/>
      <x:c r="H28" s="16" t="str">
        <x:v>البصمة الخام 4-6/2026</x:v>
      </x:c>
    </x:row>
    <x:row r="29">
      <x:c r="A29" s="36" t="n">
        <x:v>46139</x:v>
      </x:c>
      <x:c r="B29" t="str">
        <x:v>09:45:42</x:v>
      </x:c>
      <x:c r="C29" t="str">
        <x:v>15:27:32</x:v>
      </x:c>
      <x:c r="D29" s="38" t="n">
        <x:v>0</x:v>
      </x:c>
      <x:c r="E29" s="38" t="n">
        <x:v>0</x:v>
      </x:c>
      <x:c r="F29" s="16" t="str">
        <x:v>تصحيح زر دخول + تكرار بصمة بداية الدوام</x:v>
      </x:c>
      <x:c r="G29" s="16" t="str">
        <x:v>أول بصمة صباحية كانت خروج 09:45:42 واعتُمدت كدخول؛ بصمات متقاربة بداية الدوام: 09:45:42 خروج, 09:48:07 دخول — اعتُمدت الأولى كدخول</x:v>
      </x:c>
      <x:c r="H29" s="16" t="str">
        <x:v>البصمة الخام 4-6/2026</x:v>
      </x:c>
    </x:row>
    <x:row r="30">
      <x:c r="A30" s="36" t="n">
        <x:v>46141</x:v>
      </x:c>
      <x:c r="B30" t="str">
        <x:v>09:22:04</x:v>
      </x:c>
      <x:c r="C30" t="str">
        <x:v>19:57:26</x:v>
      </x:c>
      <x:c r="D30" s="38" t="n">
        <x:v>0</x:v>
      </x:c>
      <x:c r="E30" s="38" t="n">
        <x:v>0</x:v>
      </x:c>
      <x:c r="F30" s="16" t="str">
        <x:v>مؤكد من البصمة</x:v>
      </x:c>
      <x:c r="G30" s="16" t="str"/>
      <x:c r="H30" s="16" t="str">
        <x:v>البصمة الخام 4-6/2026</x:v>
      </x:c>
    </x:row>
    <x:row r="31">
      <x:c r="A31" s="36" t="n">
        <x:v>46142</x:v>
      </x:c>
      <x:c r="B31" t="str">
        <x:v>06:10:01</x:v>
      </x:c>
      <x:c r="C31" t="str">
        <x:v>18:03:36</x:v>
      </x:c>
      <x:c r="D31" s="38" t="n">
        <x:v>0</x:v>
      </x:c>
      <x:c r="E31" s="38" t="n">
        <x:v>0</x:v>
      </x:c>
      <x:c r="F31" s="16" t="str">
        <x:v>مؤكد من البصمة</x:v>
      </x:c>
      <x:c r="G31" s="16" t="str"/>
      <x:c r="H31" s="16" t="str">
        <x:v>البصمة الخام 4-6/2026</x:v>
      </x:c>
    </x:row>
    <x:row r="32">
      <x:c r="A32" s="36" t="n">
        <x:v>46144</x:v>
      </x:c>
      <x:c r="B32" t="str">
        <x:v>09:57:30</x:v>
      </x:c>
      <x:c r="C32" t="str">
        <x:v>19:14:27</x:v>
      </x:c>
      <x:c r="D32" s="38" t="n">
        <x:v>0</x:v>
      </x:c>
      <x:c r="E32" s="38" t="n">
        <x:v>0</x:v>
      </x:c>
      <x:c r="F32" s="16" t="str">
        <x:v>مؤكد من البصمة</x:v>
      </x:c>
      <x:c r="G32" s="16" t="str"/>
      <x:c r="H32" s="16" t="str">
        <x:v>البصمة الخام 4-6/2026</x:v>
      </x:c>
    </x:row>
    <x:row r="33">
      <x:c r="A33" s="36" t="n">
        <x:v>46146</x:v>
      </x:c>
      <x:c r="B33" t="str">
        <x:v>10:27:43</x:v>
      </x:c>
      <x:c r="C33" t="str">
        <x:v>18:27:11</x:v>
      </x:c>
      <x:c r="D33" s="38" t="n">
        <x:v>0</x:v>
      </x:c>
      <x:c r="E33" s="38" t="n">
        <x:v>0</x:v>
      </x:c>
      <x:c r="F33" s="16" t="str">
        <x:v>مؤكد من البصمة</x:v>
      </x:c>
      <x:c r="G33" s="16" t="str"/>
      <x:c r="H33" s="16" t="str">
        <x:v>البصمة الخام 4-6/2026</x:v>
      </x:c>
    </x:row>
    <x:row r="34">
      <x:c r="A34" s="36" t="n">
        <x:v>46147</x:v>
      </x:c>
      <x:c r="B34" t="str">
        <x:v>11:32:50</x:v>
      </x:c>
      <x:c r="C34" t="str">
        <x:v>18:06:03</x:v>
      </x:c>
      <x:c r="D34" s="38" t="n">
        <x:v>0</x:v>
      </x:c>
      <x:c r="E34" s="38" t="n">
        <x:v>0</x:v>
      </x:c>
      <x:c r="F34" s="16" t="str">
        <x:v>مؤكد من البصمة</x:v>
      </x:c>
      <x:c r="G34" s="16" t="str"/>
      <x:c r="H34" s="16" t="str">
        <x:v>البصمة الخام 4-6/2026</x:v>
      </x:c>
    </x:row>
    <x:row r="35">
      <x:c r="A35" s="36" t="n">
        <x:v>46148</x:v>
      </x:c>
      <x:c r="B35" t="str">
        <x:v>08:41:04</x:v>
      </x:c>
      <x:c r="C35" t="str">
        <x:v>17:58:35</x:v>
      </x:c>
      <x:c r="D35" s="38" t="n">
        <x:v>0</x:v>
      </x:c>
      <x:c r="E35" s="38" t="n">
        <x:v>0</x:v>
      </x:c>
      <x:c r="F35" s="16" t="str">
        <x:v>مؤكد من البصمة</x:v>
      </x:c>
      <x:c r="G35" s="16" t="str"/>
      <x:c r="H35" s="16" t="str">
        <x:v>البصمة الخام 4-6/2026</x:v>
      </x:c>
    </x:row>
    <x:row r="36">
      <x:c r="A36" s="36" t="n">
        <x:v>46149</x:v>
      </x:c>
      <x:c r="B36" t="str">
        <x:v>09:32:09</x:v>
      </x:c>
      <x:c r="C36" t="str">
        <x:v>18:06:21</x:v>
      </x:c>
      <x:c r="D36" s="38" t="n">
        <x:v>0</x:v>
      </x:c>
      <x:c r="E36" s="38" t="n">
        <x:v>0</x:v>
      </x:c>
      <x:c r="F36" s="16" t="str">
        <x:v>مؤكد من البصمة</x:v>
      </x:c>
      <x:c r="G36" s="16" t="str"/>
      <x:c r="H36" s="16" t="str">
        <x:v>البصمة الخام 4-6/2026</x:v>
      </x:c>
    </x:row>
    <x:row r="37">
      <x:c r="A37" s="36" t="n">
        <x:v>46151</x:v>
      </x:c>
      <x:c r="B37" t="str">
        <x:v>09:45:24</x:v>
      </x:c>
      <x:c r="C37" t="str"/>
      <x:c r="D37" s="38" t="n">
        <x:v>0</x:v>
      </x:c>
      <x:c r="E37" s="38" t="n">
        <x:v>0</x:v>
      </x:c>
      <x:c r="F37" s="16" t="str">
        <x:v>خروج غير مسجّل + خروج صباحي غير معتمد</x:v>
      </x:c>
      <x:c r="G37" s="16" t="str">
        <x:v>توجد بصمة خروج صباحية 10:27:16 لكنها ليست نهاية دوام؛ تُرك الخروج فارغ</x:v>
      </x:c>
      <x:c r="H37" s="16" t="str">
        <x:v>البصمة الخام 4-6/2026</x:v>
      </x:c>
    </x:row>
    <x:row r="38">
      <x:c r="A38" s="36" t="n">
        <x:v>46152</x:v>
      </x:c>
      <x:c r="B38" t="str">
        <x:v>09:18:41</x:v>
      </x:c>
      <x:c r="C38" t="str">
        <x:v>17:46:55</x:v>
      </x:c>
      <x:c r="D38" s="38" t="n">
        <x:v>0</x:v>
      </x:c>
      <x:c r="E38" s="38" t="n">
        <x:v>0</x:v>
      </x:c>
      <x:c r="F38" s="16" t="str">
        <x:v>مؤكد من البصمة</x:v>
      </x:c>
      <x:c r="G38" s="16" t="str"/>
      <x:c r="H38" s="16" t="str">
        <x:v>البصمة الخام 4-6/2026</x:v>
      </x:c>
    </x:row>
    <x:row r="39">
      <x:c r="A39" s="36" t="n">
        <x:v>46153</x:v>
      </x:c>
      <x:c r="B39" t="str">
        <x:v>09:32:40</x:v>
      </x:c>
      <x:c r="C39" t="str">
        <x:v>17:20:12</x:v>
      </x:c>
      <x:c r="D39" s="38" t="n">
        <x:v>0</x:v>
      </x:c>
      <x:c r="E39" s="38" t="n">
        <x:v>0</x:v>
      </x:c>
      <x:c r="F39" s="16" t="str">
        <x:v>مؤكد من البصمة</x:v>
      </x:c>
      <x:c r="G39" s="16" t="str"/>
      <x:c r="H39" s="16" t="str">
        <x:v>البصمة الخام 4-6/2026</x:v>
      </x:c>
    </x:row>
    <x:row r="40">
      <x:c r="A40" s="36" t="n">
        <x:v>46154</x:v>
      </x:c>
      <x:c r="B40" t="str">
        <x:v>11:24:37</x:v>
      </x:c>
      <x:c r="C40" t="str">
        <x:v>19:13:26</x:v>
      </x:c>
      <x:c r="D40" s="38" t="n">
        <x:v>0</x:v>
      </x:c>
      <x:c r="E40" s="38" t="n">
        <x:v>0</x:v>
      </x:c>
      <x:c r="F40" s="16" t="str">
        <x:v>مؤكد من البصمة</x:v>
      </x:c>
      <x:c r="G40" s="16" t="str"/>
      <x:c r="H40" s="16" t="str">
        <x:v>البصمة الخام 4-6/2026</x:v>
      </x:c>
    </x:row>
    <x:row r="41">
      <x:c r="A41" s="36" t="n">
        <x:v>46155</x:v>
      </x:c>
      <x:c r="B41" t="str">
        <x:v>09:55:02</x:v>
      </x:c>
      <x:c r="C41" t="str">
        <x:v>17:52:15</x:v>
      </x:c>
      <x:c r="D41" s="38" t="n">
        <x:v>0</x:v>
      </x:c>
      <x:c r="E41" s="38" t="n">
        <x:v>0</x:v>
      </x:c>
      <x:c r="F41" s="16" t="str">
        <x:v>مؤكد من البصمة</x:v>
      </x:c>
      <x:c r="G41" s="16" t="str"/>
      <x:c r="H41" s="16" t="str">
        <x:v>البصمة الخام 4-6/2026</x:v>
      </x:c>
    </x:row>
    <x:row r="42">
      <x:c r="A42" s="36" t="n">
        <x:v>46156</x:v>
      </x:c>
      <x:c r="B42" t="str">
        <x:v>09:36:24</x:v>
      </x:c>
      <x:c r="C42" t="str">
        <x:v>17:26:24</x:v>
      </x:c>
      <x:c r="D42" s="38" t="n">
        <x:v>0</x:v>
      </x:c>
      <x:c r="E42" s="38" t="n">
        <x:v>0</x:v>
      </x:c>
      <x:c r="F42" s="16" t="str">
        <x:v>مؤكد من البصمة</x:v>
      </x:c>
      <x:c r="G42" s="16" t="str"/>
      <x:c r="H42" s="16" t="str">
        <x:v>البصمة الخام 4-6/2026</x:v>
      </x:c>
    </x:row>
    <x:row r="43">
      <x:c r="A43" s="36" t="n">
        <x:v>46158</x:v>
      </x:c>
      <x:c r="B43" t="str">
        <x:v>09:20:29</x:v>
      </x:c>
      <x:c r="C43" t="str">
        <x:v>17:32:40</x:v>
      </x:c>
      <x:c r="D43" s="38" t="n">
        <x:v>0</x:v>
      </x:c>
      <x:c r="E43" s="38" t="n">
        <x:v>0</x:v>
      </x:c>
      <x:c r="F43" s="16" t="str">
        <x:v>مؤكد من البصمة</x:v>
      </x:c>
      <x:c r="G43" s="16" t="str"/>
      <x:c r="H43" s="16" t="str">
        <x:v>البصمة الخام 4-6/2026</x:v>
      </x:c>
    </x:row>
    <x:row r="44">
      <x:c r="A44" s="36" t="n">
        <x:v>46159</x:v>
      </x:c>
      <x:c r="B44" t="str">
        <x:v>09:30:56</x:v>
      </x:c>
      <x:c r="C44" t="str">
        <x:v>17:58:34</x:v>
      </x:c>
      <x:c r="D44" s="38" t="n">
        <x:v>0</x:v>
      </x:c>
      <x:c r="E44" s="38" t="n">
        <x:v>0</x:v>
      </x:c>
      <x:c r="F44" s="16" t="str">
        <x:v>مؤكد من البصمة</x:v>
      </x:c>
      <x:c r="G44" s="16" t="str"/>
      <x:c r="H44" s="16" t="str">
        <x:v>البصمة الخام 4-6/2026</x:v>
      </x:c>
    </x:row>
    <x:row r="45">
      <x:c r="A45" s="36" t="n">
        <x:v>46160</x:v>
      </x:c>
      <x:c r="B45" t="str">
        <x:v>09:51:27</x:v>
      </x:c>
      <x:c r="C45" t="str">
        <x:v>17:49:02</x:v>
      </x:c>
      <x:c r="D45" s="38" t="n">
        <x:v>0</x:v>
      </x:c>
      <x:c r="E45" s="38" t="n">
        <x:v>0</x:v>
      </x:c>
      <x:c r="F45" s="16" t="str">
        <x:v>مؤكد من البصمة</x:v>
      </x:c>
      <x:c r="G45" s="16" t="str"/>
      <x:c r="H45" s="16" t="str">
        <x:v>البصمة الخام 4-6/2026</x:v>
      </x:c>
    </x:row>
    <x:row r="46">
      <x:c r="A46" s="36" t="n">
        <x:v>46161</x:v>
      </x:c>
      <x:c r="B46" t="str">
        <x:v>10:20:15</x:v>
      </x:c>
      <x:c r="C46" t="str">
        <x:v>18:05:14</x:v>
      </x:c>
      <x:c r="D46" s="38" t="n">
        <x:v>0</x:v>
      </x:c>
      <x:c r="E46" s="38" t="n">
        <x:v>0</x:v>
      </x:c>
      <x:c r="F46" s="16" t="str">
        <x:v>تصحيح زر خروج + تكرار بصمة نهاية الدوام</x:v>
      </x:c>
      <x:c r="G46" s="16" t="str">
        <x:v>آخر بصمة/عنقود مسائي بدأ بدخول 18:05:14 واعتُمد كخروج؛ بصمات متقاربة نهاية الدوام: 18:05:14 دخول, 18:08:05 خروج — اعتُمدت الأولى كخروج</x:v>
      </x:c>
      <x:c r="H46" s="16" t="str">
        <x:v>البصمة الخام 4-6/2026</x:v>
      </x:c>
    </x:row>
    <x:row r="47">
      <x:c r="A47" s="36" t="n">
        <x:v>46162</x:v>
      </x:c>
      <x:c r="B47" t="str">
        <x:v>09:32:13</x:v>
      </x:c>
      <x:c r="C47" t="str">
        <x:v>17:52:52</x:v>
      </x:c>
      <x:c r="D47" s="38" t="n">
        <x:v>0</x:v>
      </x:c>
      <x:c r="E47" s="38" t="n">
        <x:v>0</x:v>
      </x:c>
      <x:c r="F47" s="16" t="str">
        <x:v>مؤكد من البصمة</x:v>
      </x:c>
      <x:c r="G47" s="16" t="str"/>
      <x:c r="H47" s="16" t="str">
        <x:v>البصمة الخام 4-6/2026</x:v>
      </x:c>
    </x:row>
    <x:row r="48">
      <x:c r="A48" s="36" t="n">
        <x:v>46163</x:v>
      </x:c>
      <x:c r="B48" t="str">
        <x:v>10:30:57</x:v>
      </x:c>
      <x:c r="C48" t="str">
        <x:v>17:44:20</x:v>
      </x:c>
      <x:c r="D48" s="38" t="n">
        <x:v>0</x:v>
      </x:c>
      <x:c r="E48" s="38" t="n">
        <x:v>0</x:v>
      </x:c>
      <x:c r="F48" s="16" t="str">
        <x:v>مؤكد من البصمة</x:v>
      </x:c>
      <x:c r="G48" s="16" t="str"/>
      <x:c r="H48" s="16" t="str">
        <x:v>البصمة الخام 4-6/2026</x:v>
      </x:c>
    </x:row>
    <x:row r="49">
      <x:c r="A49" s="36" t="n">
        <x:v>46165</x:v>
      </x:c>
      <x:c r="B49" t="str">
        <x:v>09:54:55</x:v>
      </x:c>
      <x:c r="C49" t="str">
        <x:v>18:19:36</x:v>
      </x:c>
      <x:c r="D49" s="38" t="n">
        <x:v>0</x:v>
      </x:c>
      <x:c r="E49" s="38" t="n">
        <x:v>0</x:v>
      </x:c>
      <x:c r="F49" s="16" t="str">
        <x:v>مؤكد من البصمة</x:v>
      </x:c>
      <x:c r="G49" s="16" t="str"/>
      <x:c r="H49" s="16" t="str">
        <x:v>البصمة الخام 4-6/2026</x:v>
      </x:c>
    </x:row>
    <x:row r="50">
      <x:c r="A50" s="36" t="n">
        <x:v>46166</x:v>
      </x:c>
      <x:c r="B50" t="str">
        <x:v>09:46:22</x:v>
      </x:c>
      <x:c r="C50" t="str">
        <x:v>17:55:21</x:v>
      </x:c>
      <x:c r="D50" s="38" t="n">
        <x:v>0</x:v>
      </x:c>
      <x:c r="E50" s="38" t="n">
        <x:v>0</x:v>
      </x:c>
      <x:c r="F50" s="16" t="str">
        <x:v>مؤكد من البصمة</x:v>
      </x:c>
      <x:c r="G50" s="16" t="str"/>
      <x:c r="H50" s="16" t="str">
        <x:v>البصمة الخام 4-6/2026</x:v>
      </x:c>
    </x:row>
    <x:row r="51">
      <x:c r="A51" s="36" t="n">
        <x:v>46168</x:v>
      </x:c>
      <x:c r="B51" t="str">
        <x:v>08:59:27</x:v>
      </x:c>
      <x:c r="C51" t="str">
        <x:v>18:15:20</x:v>
      </x:c>
      <x:c r="D51" s="38" t="n">
        <x:v>0</x:v>
      </x:c>
      <x:c r="E51" s="38" t="n">
        <x:v>0</x:v>
      </x:c>
      <x:c r="F51" s="16" t="str">
        <x:v>مؤكد من البصمة</x:v>
      </x:c>
      <x:c r="G51" s="16" t="str"/>
      <x:c r="H51" s="16" t="str">
        <x:v>البصمة الخام 4-6/2026</x:v>
      </x:c>
    </x:row>
    <x:row r="52">
      <x:c r="A52" s="36" t="n">
        <x:v>46170</x:v>
      </x:c>
      <x:c r="B52" t="str">
        <x:v>09:51:15</x:v>
      </x:c>
      <x:c r="C52" t="str"/>
      <x:c r="D52" s="38" t="n">
        <x:v>0</x:v>
      </x:c>
      <x:c r="E52" s="38" t="n">
        <x:v>0</x:v>
      </x:c>
      <x:c r="F52" s="16" t="str">
        <x:v>خروج غير مسجّل</x:v>
      </x:c>
      <x:c r="G52" s="16" t="str">
        <x:v>لا توجد بصمة خروج واضحة لهذا اليوم</x:v>
      </x:c>
      <x:c r="H52" s="16" t="str">
        <x:v>البصمة الخام 4-6/2026</x:v>
      </x:c>
    </x:row>
    <x:row r="53">
      <x:c r="A53" s="36" t="n">
        <x:v>46171</x:v>
      </x:c>
      <x:c r="B53" t="str">
        <x:v>10:43:36</x:v>
      </x:c>
      <x:c r="C53" t="str">
        <x:v>21:37:37</x:v>
      </x:c>
      <x:c r="D53" s="38" t="n">
        <x:v>0</x:v>
      </x:c>
      <x:c r="E53" s="38" t="n">
        <x:v>0</x:v>
      </x:c>
      <x:c r="F53" s="16" t="str">
        <x:v>مؤكد من البصمة</x:v>
      </x:c>
      <x:c r="G53" s="16" t="str"/>
      <x:c r="H53" s="16" t="str">
        <x:v>البصمة الخام 4-6/2026</x:v>
      </x:c>
    </x:row>
    <x:row r="54">
      <x:c r="A54" s="36" t="n">
        <x:v>46172</x:v>
      </x:c>
      <x:c r="B54" t="str">
        <x:v>09:58:05</x:v>
      </x:c>
      <x:c r="C54" t="str">
        <x:v>17:58:25</x:v>
      </x:c>
      <x:c r="D54" s="38" t="n">
        <x:v>0</x:v>
      </x:c>
      <x:c r="E54" s="38" t="n">
        <x:v>0</x:v>
      </x:c>
      <x:c r="F54" s="16" t="str">
        <x:v>مؤكد من البصمة</x:v>
      </x:c>
      <x:c r="G54" s="16" t="str"/>
      <x:c r="H54" s="16" t="str">
        <x:v>البصمة الخام 4-6/2026</x:v>
      </x:c>
    </x:row>
    <x:row r="55">
      <x:c r="A55" s="36" t="n">
        <x:v>46173</x:v>
      </x:c>
      <x:c r="B55" t="str">
        <x:v>10:12:58</x:v>
      </x:c>
      <x:c r="C55" t="str">
        <x:v>18:11:28</x:v>
      </x:c>
      <x:c r="D55" s="38" t="n">
        <x:v>0</x:v>
      </x:c>
      <x:c r="E55" s="38" t="n">
        <x:v>0</x:v>
      </x:c>
      <x:c r="F55" s="16" t="str">
        <x:v>مؤكد من البصمة</x:v>
      </x:c>
      <x:c r="G55" s="16" t="str"/>
      <x:c r="H55" s="16" t="str">
        <x:v>البصمة الخام 4-6/2026</x:v>
      </x:c>
    </x:row>
    <x:row r="56">
      <x:c r="A56" s="36" t="n">
        <x:v>46174</x:v>
      </x:c>
      <x:c r="B56" t="str">
        <x:v>09:59:31</x:v>
      </x:c>
      <x:c r="C56" t="str">
        <x:v>17:54:51</x:v>
      </x:c>
      <x:c r="D56" s="38" t="n">
        <x:v>0</x:v>
      </x:c>
      <x:c r="E56" s="38" t="n">
        <x:v>0</x:v>
      </x:c>
      <x:c r="F56" s="16" t="str">
        <x:v>مؤكد من البصمة</x:v>
      </x:c>
      <x:c r="G56" s="16" t="str"/>
      <x:c r="H56" s="16" t="str">
        <x:v>البصمة الخام 4-6/2026</x:v>
      </x:c>
    </x:row>
    <x:row r="57">
      <x:c r="A57" s="36" t="n">
        <x:v>46176</x:v>
      </x:c>
      <x:c r="B57" t="str">
        <x:v>09:29:12</x:v>
      </x:c>
      <x:c r="C57" t="str">
        <x:v>18:08:02</x:v>
      </x:c>
      <x:c r="D57" s="38" t="n">
        <x:v>0</x:v>
      </x:c>
      <x:c r="E57" s="38" t="n">
        <x:v>0</x:v>
      </x:c>
      <x:c r="F57" s="16" t="str">
        <x:v>مؤكد من البصمة</x:v>
      </x:c>
      <x:c r="G57" s="16" t="str"/>
      <x:c r="H57" s="16" t="str">
        <x:v>البصمة الخام 4-6/2026</x:v>
      </x:c>
    </x:row>
    <x:row r="58">
      <x:c r="A58" s="36" t="n">
        <x:v>46177</x:v>
      </x:c>
      <x:c r="B58" t="str">
        <x:v>09:29:38</x:v>
      </x:c>
      <x:c r="C58" t="str">
        <x:v>18:02:29</x:v>
      </x:c>
      <x:c r="D58" s="38" t="n">
        <x:v>0</x:v>
      </x:c>
      <x:c r="E58" s="38" t="n">
        <x:v>0</x:v>
      </x:c>
      <x:c r="F58" s="16" t="str">
        <x:v>مؤكد من البصمة</x:v>
      </x:c>
      <x:c r="G58" s="16" t="str"/>
      <x:c r="H58" s="16" t="str">
        <x:v>البصمة الخام 4-6/2026</x:v>
      </x:c>
    </x:row>
    <x:row r="59">
      <x:c r="A59" s="36" t="n">
        <x:v>46181</x:v>
      </x:c>
      <x:c r="B59" t="str">
        <x:v>09:25:50</x:v>
      </x:c>
      <x:c r="C59" t="str">
        <x:v>17:52:58</x:v>
      </x:c>
      <x:c r="D59" s="38" t="n">
        <x:v>0</x:v>
      </x:c>
      <x:c r="E59" s="38" t="n">
        <x:v>0</x:v>
      </x:c>
      <x:c r="F59" s="16" t="str">
        <x:v>مؤكد من البصمة</x:v>
      </x:c>
      <x:c r="G59" s="16" t="str"/>
      <x:c r="H59" s="16" t="str">
        <x:v>البصمة الخام 4-6/2026</x:v>
      </x:c>
    </x:row>
    <x:row r="60">
      <x:c r="A60" s="36" t="n">
        <x:v>46182</x:v>
      </x:c>
      <x:c r="B60" t="str">
        <x:v>09:52:58</x:v>
      </x:c>
      <x:c r="C60" t="str">
        <x:v>17:51:26</x:v>
      </x:c>
      <x:c r="D60" s="38" t="n">
        <x:v>0</x:v>
      </x:c>
      <x:c r="E60" s="38" t="n">
        <x:v>0</x:v>
      </x:c>
      <x:c r="F60" s="16" t="str">
        <x:v>مؤكد من البصمة</x:v>
      </x:c>
      <x:c r="G60" s="16" t="str"/>
      <x:c r="H60" s="16" t="str">
        <x:v>البصمة الخام 4-6/2026</x:v>
      </x:c>
    </x:row>
    <x:row r="61">
      <x:c r="A61" s="36" t="n">
        <x:v>46183</x:v>
      </x:c>
      <x:c r="B61" t="str">
        <x:v>09:45:36</x:v>
      </x:c>
      <x:c r="C61" t="str">
        <x:v>18:00:20</x:v>
      </x:c>
      <x:c r="D61" s="38" t="n">
        <x:v>0</x:v>
      </x:c>
      <x:c r="E61" s="38" t="n">
        <x:v>0</x:v>
      </x:c>
      <x:c r="F61" s="16" t="str">
        <x:v>مؤكد من البصمة</x:v>
      </x:c>
      <x:c r="G61" s="16" t="str"/>
      <x:c r="H61" s="16" t="str">
        <x:v>البصمة الخام 4-6/2026</x:v>
      </x:c>
    </x:row>
    <x:row r="62">
      <x:c r="A62" s="36" t="n">
        <x:v>46184</x:v>
      </x:c>
      <x:c r="B62" t="str">
        <x:v>10:24:05</x:v>
      </x:c>
      <x:c r="C62" t="str">
        <x:v>18:02:13</x:v>
      </x:c>
      <x:c r="D62" s="38" t="n">
        <x:v>0</x:v>
      </x:c>
      <x:c r="E62" s="38" t="n">
        <x:v>0</x:v>
      </x:c>
      <x:c r="F62" s="16" t="str">
        <x:v>مؤكد من البصمة</x:v>
      </x:c>
      <x:c r="G62" s="16" t="str"/>
      <x:c r="H62" s="16" t="str">
        <x:v>البصمة الخام 4-6/2026</x:v>
      </x:c>
    </x:row>
  </x:sheetData>
  <x:conditionalFormatting sqref="F2:F62">
    <x:cfRule type="expression" dxfId="69" priority="1">
      <x:formula>LEN($F2)&gt;0</x:formula>
    </x:cfRule>
    <x:cfRule type="expression" dxfId="70" priority="2">
      <x:formula>ISNUMBER(SEARCH("غير مسجّل",$F2))</x:formula>
    </x:cfRule>
    <x:cfRule type="expression" dxfId="71" priority="3">
      <x:formula>ISNUMBER(SEARCH("تصحيح",$F2))</x:formula>
    </x:cfRule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46023</x:v>
      </x:c>
      <x:c r="B2" t="str">
        <x:v>08:00:00</x:v>
      </x:c>
      <x:c r="C2" t="str">
        <x:v>17:00:00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46024</x:v>
      </x:c>
      <x:c r="B3" t="str">
        <x:v>08:00:00</x:v>
      </x:c>
      <x:c r="C3" t="str">
        <x:v>17:00:00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46025</x:v>
      </x:c>
      <x:c r="B4" t="str">
        <x:v>08:00:00</x:v>
      </x:c>
      <x:c r="C4" t="str">
        <x:v>17:00:00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46026</x:v>
      </x:c>
      <x:c r="B5" t="str">
        <x:v>08:00:00</x:v>
      </x:c>
      <x:c r="C5" t="str">
        <x:v>17:00:00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46027</x:v>
      </x:c>
      <x:c r="B6" t="str">
        <x:v>08:00:00</x:v>
      </x:c>
      <x:c r="C6" t="str">
        <x:v>17:00:00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46028</x:v>
      </x:c>
      <x:c r="B7" t="str">
        <x:v>08:00:00</x:v>
      </x:c>
      <x:c r="C7" t="str">
        <x:v>17:00:00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46029</x:v>
      </x:c>
      <x:c r="B8" t="str">
        <x:v>08:00:00</x:v>
      </x:c>
      <x:c r="C8" t="str">
        <x:v>17:00:00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46030</x:v>
      </x:c>
      <x:c r="B9" t="str">
        <x:v>08:00:00</x:v>
      </x:c>
      <x:c r="C9" t="str">
        <x:v>17:00:00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46031</x:v>
      </x:c>
      <x:c r="B10" t="str">
        <x:v>08:00:00</x:v>
      </x:c>
      <x:c r="C10" t="str">
        <x:v>17:00:00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46032</x:v>
      </x:c>
      <x:c r="B11" t="str">
        <x:v>08:00:00</x:v>
      </x:c>
      <x:c r="C11" t="str">
        <x:v>17:00:00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46033</x:v>
      </x:c>
      <x:c r="B12" t="str">
        <x:v>08:00:00</x:v>
      </x:c>
      <x:c r="C12" t="str">
        <x:v>17:00:00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46034</x:v>
      </x:c>
      <x:c r="B13" t="str">
        <x:v>08:00:00</x:v>
      </x:c>
      <x:c r="C13" t="str">
        <x:v>17:00:00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46035</x:v>
      </x:c>
      <x:c r="B14" t="str">
        <x:v>08:00:00</x:v>
      </x:c>
      <x:c r="C14" t="str">
        <x:v>17:00:00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46036</x:v>
      </x:c>
      <x:c r="B15" t="str">
        <x:v>08:00:00</x:v>
      </x:c>
      <x:c r="C15" t="str">
        <x:v>17:00:00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46037</x:v>
      </x:c>
      <x:c r="B16" t="str">
        <x:v>08:00:00</x:v>
      </x:c>
      <x:c r="C16" t="str">
        <x:v>17:00:00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46038</x:v>
      </x:c>
      <x:c r="B17" t="str">
        <x:v>08:00:00</x:v>
      </x:c>
      <x:c r="C17" t="str">
        <x:v>17:00:00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46039</x:v>
      </x:c>
      <x:c r="B18" t="str">
        <x:v>08:00:00</x:v>
      </x:c>
      <x:c r="C18" t="str">
        <x:v>17:00:00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46040</x:v>
      </x:c>
      <x:c r="B19" t="str">
        <x:v>08:00:00</x:v>
      </x:c>
      <x:c r="C19" t="str">
        <x:v>17:00:00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46041</x:v>
      </x:c>
      <x:c r="B20" t="str">
        <x:v>08:00:00</x:v>
      </x:c>
      <x:c r="C20" t="str">
        <x:v>17:00:00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  <x:row r="21">
      <x:c r="A21" s="36" t="n">
        <x:v>46042</x:v>
      </x:c>
      <x:c r="B21" t="str">
        <x:v>08:00:00</x:v>
      </x:c>
      <x:c r="C21" t="str">
        <x:v>17:00:00</x:v>
      </x:c>
      <x:c r="D21" s="38" t="n">
        <x:v>0</x:v>
      </x:c>
      <x:c r="E21" s="38" t="n">
        <x:v>0</x:v>
      </x:c>
      <x:c r="F21" s="16" t="str"/>
      <x:c r="G21" s="16" t="str"/>
      <x:c r="H21" s="16" t="str">
        <x:v>السجل الرئيسي</x:v>
      </x:c>
    </x:row>
    <x:row r="22">
      <x:c r="A22" s="36" t="n">
        <x:v>46043</x:v>
      </x:c>
      <x:c r="B22" t="str">
        <x:v>08:00:00</x:v>
      </x:c>
      <x:c r="C22" t="str">
        <x:v>17:00:00</x:v>
      </x:c>
      <x:c r="D22" s="38" t="n">
        <x:v>0</x:v>
      </x:c>
      <x:c r="E22" s="38" t="n">
        <x:v>0</x:v>
      </x:c>
      <x:c r="F22" s="16" t="str"/>
      <x:c r="G22" s="16" t="str"/>
      <x:c r="H22" s="16" t="str">
        <x:v>السجل الرئيسي</x:v>
      </x:c>
    </x:row>
    <x:row r="23">
      <x:c r="A23" s="36" t="n">
        <x:v>46044</x:v>
      </x:c>
      <x:c r="B23" t="str">
        <x:v>08:00:00</x:v>
      </x:c>
      <x:c r="C23" t="str">
        <x:v>17:00:00</x:v>
      </x:c>
      <x:c r="D23" s="38" t="n">
        <x:v>0</x:v>
      </x:c>
      <x:c r="E23" s="38" t="n">
        <x:v>0</x:v>
      </x:c>
      <x:c r="F23" s="16" t="str"/>
      <x:c r="G23" s="16" t="str"/>
      <x:c r="H23" s="16" t="str">
        <x:v>السجل الرئيسي</x:v>
      </x:c>
    </x:row>
    <x:row r="24">
      <x:c r="A24" s="36" t="n">
        <x:v>46045</x:v>
      </x:c>
      <x:c r="B24" t="str">
        <x:v>08:00:00</x:v>
      </x:c>
      <x:c r="C24" t="str">
        <x:v>17:00:00</x:v>
      </x:c>
      <x:c r="D24" s="38" t="n">
        <x:v>0</x:v>
      </x:c>
      <x:c r="E24" s="38" t="n">
        <x:v>0</x:v>
      </x:c>
      <x:c r="F24" s="16" t="str"/>
      <x:c r="G24" s="16" t="str"/>
      <x:c r="H24" s="16" t="str">
        <x:v>السجل الرئيسي</x:v>
      </x:c>
    </x:row>
    <x:row r="25">
      <x:c r="A25" s="36" t="n">
        <x:v>46046</x:v>
      </x:c>
      <x:c r="B25" t="str">
        <x:v>08:00:00</x:v>
      </x:c>
      <x:c r="C25" t="str">
        <x:v>17:00:00</x:v>
      </x:c>
      <x:c r="D25" s="38" t="n">
        <x:v>0</x:v>
      </x:c>
      <x:c r="E25" s="38" t="n">
        <x:v>0</x:v>
      </x:c>
      <x:c r="F25" s="16" t="str"/>
      <x:c r="G25" s="16" t="str"/>
      <x:c r="H25" s="16" t="str">
        <x:v>السجل الرئيسي</x:v>
      </x:c>
    </x:row>
    <x:row r="26">
      <x:c r="A26" s="36" t="n">
        <x:v>46047</x:v>
      </x:c>
      <x:c r="B26" t="str">
        <x:v>08:00:00</x:v>
      </x:c>
      <x:c r="C26" t="str">
        <x:v>17:00:00</x:v>
      </x:c>
      <x:c r="D26" s="38" t="n">
        <x:v>0</x:v>
      </x:c>
      <x:c r="E26" s="38" t="n">
        <x:v>0</x:v>
      </x:c>
      <x:c r="F26" s="16" t="str"/>
      <x:c r="G26" s="16" t="str"/>
      <x:c r="H26" s="16" t="str">
        <x:v>السجل الرئيسي</x:v>
      </x:c>
    </x:row>
    <x:row r="27">
      <x:c r="A27" s="36" t="n">
        <x:v>46048</x:v>
      </x:c>
      <x:c r="B27" t="str">
        <x:v>08:00:00</x:v>
      </x:c>
      <x:c r="C27" t="str">
        <x:v>17:00:00</x:v>
      </x:c>
      <x:c r="D27" s="38" t="n">
        <x:v>0</x:v>
      </x:c>
      <x:c r="E27" s="38" t="n">
        <x:v>0</x:v>
      </x:c>
      <x:c r="F27" s="16" t="str"/>
      <x:c r="G27" s="16" t="str"/>
      <x:c r="H27" s="16" t="str">
        <x:v>السجل الرئيسي</x:v>
      </x:c>
    </x:row>
    <x:row r="28">
      <x:c r="A28" s="36" t="n">
        <x:v>46049</x:v>
      </x:c>
      <x:c r="B28" t="str">
        <x:v>08:00:00</x:v>
      </x:c>
      <x:c r="C28" t="str">
        <x:v>17:00:00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46050</x:v>
      </x:c>
      <x:c r="B29" t="str">
        <x:v>08:00:00</x:v>
      </x:c>
      <x:c r="C29" t="str">
        <x:v>17:00:00</x:v>
      </x:c>
      <x:c r="D29" s="38" t="n">
        <x:v>0</x:v>
      </x:c>
      <x:c r="E29" s="38" t="n">
        <x:v>0</x:v>
      </x:c>
      <x:c r="F29" s="16" t="str"/>
      <x:c r="G29" s="16" t="str"/>
      <x:c r="H29" s="16" t="str">
        <x:v>السجل الرئيسي</x:v>
      </x:c>
    </x:row>
    <x:row r="30">
      <x:c r="A30" s="36" t="n">
        <x:v>46051</x:v>
      </x:c>
      <x:c r="B30" t="str">
        <x:v>08:00:00</x:v>
      </x:c>
      <x:c r="C30" t="str">
        <x:v>17:00:00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46053</x:v>
      </x:c>
      <x:c r="B31" t="str">
        <x:v>08:00:00</x:v>
      </x:c>
      <x:c r="C31" t="str">
        <x:v>17:00:00</x:v>
      </x:c>
      <x:c r="D31" s="38" t="n">
        <x:v>0</x:v>
      </x:c>
      <x:c r="E31" s="38" t="n">
        <x:v>0</x:v>
      </x:c>
      <x:c r="F31" s="16" t="str"/>
      <x:c r="G31" s="16" t="str"/>
      <x:c r="H31" s="16" t="str">
        <x:v>السجل الرئيسي</x:v>
      </x:c>
    </x:row>
  </x:sheetData>
  <x:conditionalFormatting sqref="F2:F31">
    <x:cfRule type="expression" dxfId="72" priority="1">
      <x:formula>LEN($F2)&gt;0</x:formula>
    </x:cfRule>
    <x:cfRule type="expression" dxfId="73" priority="2">
      <x:formula>ISNUMBER(SEARCH("غير مسجّل",$F2))</x:formula>
    </x:cfRule>
    <x:cfRule type="expression" dxfId="74" priority="3">
      <x:formula>ISNUMBER(SEARCH("تصحيح",$F2))</x:formula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45543</x:v>
      </x:c>
      <x:c r="B2" t="str">
        <x:v>09:00:00</x:v>
      </x:c>
      <x:c r="C2" t="str">
        <x:v>22:00:00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45544</x:v>
      </x:c>
      <x:c r="B3" t="str">
        <x:v>09:00:00</x:v>
      </x:c>
      <x:c r="C3" t="str">
        <x:v>19:00:00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45545</x:v>
      </x:c>
      <x:c r="B4" t="str">
        <x:v>09:00:00</x:v>
      </x:c>
      <x:c r="C4" t="str">
        <x:v>19:00:00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45546</x:v>
      </x:c>
      <x:c r="B5" t="str">
        <x:v>09:00:00</x:v>
      </x:c>
      <x:c r="C5" t="str">
        <x:v>20:30:00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45547</x:v>
      </x:c>
      <x:c r="B6" t="str">
        <x:v>09:00:00</x:v>
      </x:c>
      <x:c r="C6" t="str">
        <x:v>21:00:00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45548</x:v>
      </x:c>
      <x:c r="B7" t="str">
        <x:v>09:00:00</x:v>
      </x:c>
      <x:c r="C7" t="str">
        <x:v>20:00:00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45549</x:v>
      </x:c>
      <x:c r="B8" t="str">
        <x:v>09:00:00</x:v>
      </x:c>
      <x:c r="C8" t="str">
        <x:v>20:00:00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45550</x:v>
      </x:c>
      <x:c r="B9" t="str">
        <x:v>09:00:00</x:v>
      </x:c>
      <x:c r="C9" t="str">
        <x:v>04:00:00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45551</x:v>
      </x:c>
      <x:c r="B10" t="str">
        <x:v>09:00:00</x:v>
      </x:c>
      <x:c r="C10" t="str">
        <x:v>18:30:00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45552</x:v>
      </x:c>
      <x:c r="B11" t="str">
        <x:v>09:00:00</x:v>
      </x:c>
      <x:c r="C11" t="str">
        <x:v>19:30:00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45553</x:v>
      </x:c>
      <x:c r="B12" t="str">
        <x:v>09:00:00</x:v>
      </x:c>
      <x:c r="C12" t="str">
        <x:v>18:30:00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45554</x:v>
      </x:c>
      <x:c r="B13" t="str">
        <x:v>09:00:00</x:v>
      </x:c>
      <x:c r="C13" t="str">
        <x:v>01:00:00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45555</x:v>
      </x:c>
      <x:c r="B14" t="str">
        <x:v>09:00:00</x:v>
      </x:c>
      <x:c r="C14" t="str">
        <x:v>19:30:00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45556</x:v>
      </x:c>
      <x:c r="B15" t="str">
        <x:v>09:00:00</x:v>
      </x:c>
      <x:c r="C15" t="str">
        <x:v>19:00:00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45559</x:v>
      </x:c>
      <x:c r="B16" t="str">
        <x:v>09:00:00</x:v>
      </x:c>
      <x:c r="C16" t="str">
        <x:v>21:30:00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45560</x:v>
      </x:c>
      <x:c r="B17" t="str">
        <x:v>09:00:00</x:v>
      </x:c>
      <x:c r="C17" t="str">
        <x:v>22:18:00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45561</x:v>
      </x:c>
      <x:c r="B18" t="str">
        <x:v>09:00:00</x:v>
      </x:c>
      <x:c r="C18" t="str">
        <x:v>21:18:00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45562</x:v>
      </x:c>
      <x:c r="B19" t="str">
        <x:v>09:00:00</x:v>
      </x:c>
      <x:c r="C19" t="str">
        <x:v>00:00:00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45563</x:v>
      </x:c>
      <x:c r="B20" t="str">
        <x:v>09:00:00</x:v>
      </x:c>
      <x:c r="C20" t="str">
        <x:v>17:18:00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  <x:row r="21">
      <x:c r="A21" s="36" t="n">
        <x:v>45565</x:v>
      </x:c>
      <x:c r="B21" t="str">
        <x:v>09:00:00</x:v>
      </x:c>
      <x:c r="C21" t="str">
        <x:v>23:18:00</x:v>
      </x:c>
      <x:c r="D21" s="38" t="n">
        <x:v>0</x:v>
      </x:c>
      <x:c r="E21" s="38" t="n">
        <x:v>0</x:v>
      </x:c>
      <x:c r="F21" s="16" t="str"/>
      <x:c r="G21" s="16" t="str"/>
      <x:c r="H21" s="16" t="str">
        <x:v>السجل الرئيسي</x:v>
      </x:c>
    </x:row>
    <x:row r="22">
      <x:c r="A22" s="36" t="n">
        <x:v>45566</x:v>
      </x:c>
      <x:c r="B22" t="str">
        <x:v>09:00:00</x:v>
      </x:c>
      <x:c r="C22" t="str">
        <x:v>19:18:00</x:v>
      </x:c>
      <x:c r="D22" s="38" t="n">
        <x:v>0</x:v>
      </x:c>
      <x:c r="E22" s="38" t="n">
        <x:v>0</x:v>
      </x:c>
      <x:c r="F22" s="16" t="str"/>
      <x:c r="G22" s="16" t="str"/>
      <x:c r="H22" s="16" t="str">
        <x:v>السجل الرئيسي</x:v>
      </x:c>
    </x:row>
    <x:row r="23">
      <x:c r="A23" s="36" t="n">
        <x:v>45567</x:v>
      </x:c>
      <x:c r="B23" t="str">
        <x:v>09:00:00</x:v>
      </x:c>
      <x:c r="C23" t="str">
        <x:v>14:00:00</x:v>
      </x:c>
      <x:c r="D23" s="38" t="n">
        <x:v>0</x:v>
      </x:c>
      <x:c r="E23" s="38" t="n">
        <x:v>0</x:v>
      </x:c>
      <x:c r="F23" s="16" t="str"/>
      <x:c r="G23" s="16" t="str"/>
      <x:c r="H23" s="16" t="str">
        <x:v>السجل الرئيسي</x:v>
      </x:c>
    </x:row>
    <x:row r="24">
      <x:c r="A24" s="36" t="n">
        <x:v>45568</x:v>
      </x:c>
      <x:c r="B24" t="str">
        <x:v>09:00:00</x:v>
      </x:c>
      <x:c r="C24" t="str">
        <x:v>23:00:00</x:v>
      </x:c>
      <x:c r="D24" s="38" t="n">
        <x:v>0</x:v>
      </x:c>
      <x:c r="E24" s="38" t="n">
        <x:v>0</x:v>
      </x:c>
      <x:c r="F24" s="16" t="str"/>
      <x:c r="G24" s="16" t="str"/>
      <x:c r="H24" s="16" t="str">
        <x:v>السجل الرئيسي</x:v>
      </x:c>
    </x:row>
    <x:row r="25">
      <x:c r="A25" s="36" t="n">
        <x:v>45570</x:v>
      </x:c>
      <x:c r="B25" t="str">
        <x:v>09:00:00</x:v>
      </x:c>
      <x:c r="C25" t="str">
        <x:v>20:18:00</x:v>
      </x:c>
      <x:c r="D25" s="38" t="n">
        <x:v>0</x:v>
      </x:c>
      <x:c r="E25" s="38" t="n">
        <x:v>0</x:v>
      </x:c>
      <x:c r="F25" s="16" t="str"/>
      <x:c r="G25" s="16" t="str"/>
      <x:c r="H25" s="16" t="str">
        <x:v>السجل الرئيسي</x:v>
      </x:c>
    </x:row>
    <x:row r="26">
      <x:c r="A26" s="36" t="n">
        <x:v>45571</x:v>
      </x:c>
      <x:c r="B26" t="str">
        <x:v>09:00:00</x:v>
      </x:c>
      <x:c r="C26" t="str">
        <x:v>20:18:00</x:v>
      </x:c>
      <x:c r="D26" s="38" t="n">
        <x:v>0</x:v>
      </x:c>
      <x:c r="E26" s="38" t="n">
        <x:v>0</x:v>
      </x:c>
      <x:c r="F26" s="16" t="str"/>
      <x:c r="G26" s="16" t="str"/>
      <x:c r="H26" s="16" t="str">
        <x:v>السجل الرئيسي</x:v>
      </x:c>
    </x:row>
    <x:row r="27">
      <x:c r="A27" s="36" t="n">
        <x:v>45572</x:v>
      </x:c>
      <x:c r="B27" t="str">
        <x:v>09:00:00</x:v>
      </x:c>
      <x:c r="C27" t="str">
        <x:v>19:00:00</x:v>
      </x:c>
      <x:c r="D27" s="38" t="n">
        <x:v>0</x:v>
      </x:c>
      <x:c r="E27" s="38" t="n">
        <x:v>0</x:v>
      </x:c>
      <x:c r="F27" s="16" t="str"/>
      <x:c r="G27" s="16" t="str"/>
      <x:c r="H27" s="16" t="str">
        <x:v>السجل الرئيسي</x:v>
      </x:c>
    </x:row>
    <x:row r="28">
      <x:c r="A28" s="36" t="n">
        <x:v>45573</x:v>
      </x:c>
      <x:c r="B28" t="str">
        <x:v>09:00:00</x:v>
      </x:c>
      <x:c r="C28" t="str">
        <x:v>20:00:00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45574</x:v>
      </x:c>
      <x:c r="B29" t="str">
        <x:v>09:00:00</x:v>
      </x:c>
      <x:c r="C29" t="str">
        <x:v>18:00:00</x:v>
      </x:c>
      <x:c r="D29" s="38" t="n">
        <x:v>0</x:v>
      </x:c>
      <x:c r="E29" s="38" t="n">
        <x:v>0</x:v>
      </x:c>
      <x:c r="F29" s="16" t="str"/>
      <x:c r="G29" s="16" t="str"/>
      <x:c r="H29" s="16" t="str">
        <x:v>السجل الرئيسي</x:v>
      </x:c>
    </x:row>
    <x:row r="30">
      <x:c r="A30" s="36" t="n">
        <x:v>45575</x:v>
      </x:c>
      <x:c r="B30" t="str">
        <x:v>09:00:00</x:v>
      </x:c>
      <x:c r="C30" t="str">
        <x:v>21:00:00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45577</x:v>
      </x:c>
      <x:c r="B31" t="str">
        <x:v>09:00:00</x:v>
      </x:c>
      <x:c r="C31" t="str">
        <x:v>23:00:00</x:v>
      </x:c>
      <x:c r="D31" s="38" t="n">
        <x:v>0</x:v>
      </x:c>
      <x:c r="E31" s="38" t="n">
        <x:v>0</x:v>
      </x:c>
      <x:c r="F31" s="16" t="str"/>
      <x:c r="G31" s="16" t="str"/>
      <x:c r="H31" s="16" t="str">
        <x:v>السجل الرئيسي</x:v>
      </x:c>
    </x:row>
    <x:row r="32">
      <x:c r="A32" s="36" t="n">
        <x:v>45579</x:v>
      </x:c>
      <x:c r="B32" t="str">
        <x:v>09:00:00</x:v>
      </x:c>
      <x:c r="C32" t="str">
        <x:v>19:18:00</x:v>
      </x:c>
      <x:c r="D32" s="38" t="n">
        <x:v>0</x:v>
      </x:c>
      <x:c r="E32" s="38" t="n">
        <x:v>0</x:v>
      </x:c>
      <x:c r="F32" s="16" t="str"/>
      <x:c r="G32" s="16" t="str"/>
      <x:c r="H32" s="16" t="str">
        <x:v>السجل الرئيسي</x:v>
      </x:c>
    </x:row>
    <x:row r="33">
      <x:c r="A33" s="36" t="n">
        <x:v>45580</x:v>
      </x:c>
      <x:c r="B33" t="str">
        <x:v>09:00:00</x:v>
      </x:c>
      <x:c r="C33" t="str">
        <x:v>20:18:00</x:v>
      </x:c>
      <x:c r="D33" s="38" t="n">
        <x:v>0</x:v>
      </x:c>
      <x:c r="E33" s="38" t="n">
        <x:v>0</x:v>
      </x:c>
      <x:c r="F33" s="16" t="str"/>
      <x:c r="G33" s="16" t="str"/>
      <x:c r="H33" s="16" t="str">
        <x:v>السجل الرئيسي</x:v>
      </x:c>
    </x:row>
    <x:row r="34">
      <x:c r="A34" s="36" t="n">
        <x:v>45581</x:v>
      </x:c>
      <x:c r="B34" t="str">
        <x:v>09:00:00</x:v>
      </x:c>
      <x:c r="C34" t="str">
        <x:v>18:18:00</x:v>
      </x:c>
      <x:c r="D34" s="38" t="n">
        <x:v>0</x:v>
      </x:c>
      <x:c r="E34" s="38" t="n">
        <x:v>0</x:v>
      </x:c>
      <x:c r="F34" s="16" t="str"/>
      <x:c r="G34" s="16" t="str"/>
      <x:c r="H34" s="16" t="str">
        <x:v>السجل الرئيسي</x:v>
      </x:c>
    </x:row>
    <x:row r="35">
      <x:c r="A35" s="36" t="n">
        <x:v>45582</x:v>
      </x:c>
      <x:c r="B35" t="str">
        <x:v>09:00:00</x:v>
      </x:c>
      <x:c r="C35" t="str">
        <x:v>00:18:00</x:v>
      </x:c>
      <x:c r="D35" s="38" t="n">
        <x:v>0</x:v>
      </x:c>
      <x:c r="E35" s="38" t="n">
        <x:v>0</x:v>
      </x:c>
      <x:c r="F35" s="16" t="str"/>
      <x:c r="G35" s="16" t="str"/>
      <x:c r="H35" s="16" t="str">
        <x:v>السجل الرئيسي</x:v>
      </x:c>
    </x:row>
    <x:row r="36">
      <x:c r="A36" s="36" t="n">
        <x:v>45583</x:v>
      </x:c>
      <x:c r="B36" t="str">
        <x:v>09:00:00</x:v>
      </x:c>
      <x:c r="C36" t="str">
        <x:v>11:00:00</x:v>
      </x:c>
      <x:c r="D36" s="38" t="n">
        <x:v>0</x:v>
      </x:c>
      <x:c r="E36" s="38" t="n">
        <x:v>0</x:v>
      </x:c>
      <x:c r="F36" s="16" t="str"/>
      <x:c r="G36" s="16" t="str"/>
      <x:c r="H36" s="16" t="str">
        <x:v>السجل الرئيسي</x:v>
      </x:c>
    </x:row>
    <x:row r="37">
      <x:c r="A37" s="36" t="n">
        <x:v>45584</x:v>
      </x:c>
      <x:c r="B37" t="str">
        <x:v>09:00:00</x:v>
      </x:c>
      <x:c r="C37" t="str">
        <x:v>19:18:00</x:v>
      </x:c>
      <x:c r="D37" s="38" t="n">
        <x:v>0</x:v>
      </x:c>
      <x:c r="E37" s="38" t="n">
        <x:v>0</x:v>
      </x:c>
      <x:c r="F37" s="16" t="str"/>
      <x:c r="G37" s="16" t="str"/>
      <x:c r="H37" s="16" t="str">
        <x:v>السجل الرئيسي</x:v>
      </x:c>
    </x:row>
    <x:row r="38">
      <x:c r="A38" s="36" t="n">
        <x:v>45585</x:v>
      </x:c>
      <x:c r="B38" t="str">
        <x:v>09:00:00</x:v>
      </x:c>
      <x:c r="C38" t="str">
        <x:v>19:18:00</x:v>
      </x:c>
      <x:c r="D38" s="38" t="n">
        <x:v>0</x:v>
      </x:c>
      <x:c r="E38" s="38" t="n">
        <x:v>0</x:v>
      </x:c>
      <x:c r="F38" s="16" t="str"/>
      <x:c r="G38" s="16" t="str"/>
      <x:c r="H38" s="16" t="str">
        <x:v>السجل الرئيسي</x:v>
      </x:c>
    </x:row>
    <x:row r="39">
      <x:c r="A39" s="36" t="n">
        <x:v>45586</x:v>
      </x:c>
      <x:c r="B39" t="str">
        <x:v>09:00:00</x:v>
      </x:c>
      <x:c r="C39" t="str">
        <x:v>19:00:00</x:v>
      </x:c>
      <x:c r="D39" s="38" t="n">
        <x:v>0</x:v>
      </x:c>
      <x:c r="E39" s="38" t="n">
        <x:v>0</x:v>
      </x:c>
      <x:c r="F39" s="16" t="str"/>
      <x:c r="G39" s="16" t="str"/>
      <x:c r="H39" s="16" t="str">
        <x:v>السجل الرئيسي</x:v>
      </x:c>
    </x:row>
    <x:row r="40">
      <x:c r="A40" s="36" t="n">
        <x:v>45587</x:v>
      </x:c>
      <x:c r="B40" t="str">
        <x:v>09:00:00</x:v>
      </x:c>
      <x:c r="C40" t="str">
        <x:v>21:18:00</x:v>
      </x:c>
      <x:c r="D40" s="38" t="n">
        <x:v>0</x:v>
      </x:c>
      <x:c r="E40" s="38" t="n">
        <x:v>0</x:v>
      </x:c>
      <x:c r="F40" s="16" t="str"/>
      <x:c r="G40" s="16" t="str"/>
      <x:c r="H40" s="16" t="str">
        <x:v>السجل الرئيسي</x:v>
      </x:c>
    </x:row>
    <x:row r="41">
      <x:c r="A41" s="36" t="n">
        <x:v>45588</x:v>
      </x:c>
      <x:c r="B41" t="str">
        <x:v>09:00:00</x:v>
      </x:c>
      <x:c r="C41" t="str">
        <x:v>19:00:00</x:v>
      </x:c>
      <x:c r="D41" s="38" t="n">
        <x:v>0</x:v>
      </x:c>
      <x:c r="E41" s="38" t="n">
        <x:v>0</x:v>
      </x:c>
      <x:c r="F41" s="16" t="str"/>
      <x:c r="G41" s="16" t="str"/>
      <x:c r="H41" s="16" t="str">
        <x:v>السجل الرئيسي</x:v>
      </x:c>
    </x:row>
    <x:row r="42">
      <x:c r="A42" s="36" t="n">
        <x:v>45589</x:v>
      </x:c>
      <x:c r="B42" t="str">
        <x:v>09:00:00</x:v>
      </x:c>
      <x:c r="C42" t="str">
        <x:v>21:18:00</x:v>
      </x:c>
      <x:c r="D42" s="38" t="n">
        <x:v>0</x:v>
      </x:c>
      <x:c r="E42" s="38" t="n">
        <x:v>0</x:v>
      </x:c>
      <x:c r="F42" s="16" t="str"/>
      <x:c r="G42" s="16" t="str"/>
      <x:c r="H42" s="16" t="str">
        <x:v>السجل الرئيسي</x:v>
      </x:c>
    </x:row>
    <x:row r="43">
      <x:c r="A43" s="36" t="n">
        <x:v>45590</x:v>
      </x:c>
      <x:c r="B43" t="str">
        <x:v>09:00:00</x:v>
      </x:c>
      <x:c r="C43" t="str">
        <x:v>21:00:00</x:v>
      </x:c>
      <x:c r="D43" s="38" t="n">
        <x:v>0</x:v>
      </x:c>
      <x:c r="E43" s="38" t="n">
        <x:v>0</x:v>
      </x:c>
      <x:c r="F43" s="16" t="str"/>
      <x:c r="G43" s="16" t="str"/>
      <x:c r="H43" s="16" t="str">
        <x:v>السجل الرئيسي</x:v>
      </x:c>
    </x:row>
    <x:row r="44">
      <x:c r="A44" s="36" t="n">
        <x:v>45592</x:v>
      </x:c>
      <x:c r="B44" t="str">
        <x:v>09:00:00</x:v>
      </x:c>
      <x:c r="C44" t="str">
        <x:v>19:00:00</x:v>
      </x:c>
      <x:c r="D44" s="38" t="n">
        <x:v>0</x:v>
      </x:c>
      <x:c r="E44" s="38" t="n">
        <x:v>0</x:v>
      </x:c>
      <x:c r="F44" s="16" t="str"/>
      <x:c r="G44" s="16" t="str"/>
      <x:c r="H44" s="16" t="str">
        <x:v>السجل الرئيسي</x:v>
      </x:c>
    </x:row>
    <x:row r="45">
      <x:c r="A45" s="36" t="n">
        <x:v>45593</x:v>
      </x:c>
      <x:c r="B45" t="str">
        <x:v>09:00:00</x:v>
      </x:c>
      <x:c r="C45" t="str">
        <x:v>20:18:00</x:v>
      </x:c>
      <x:c r="D45" s="38" t="n">
        <x:v>0</x:v>
      </x:c>
      <x:c r="E45" s="38" t="n">
        <x:v>0</x:v>
      </x:c>
      <x:c r="F45" s="16" t="str"/>
      <x:c r="G45" s="16" t="str"/>
      <x:c r="H45" s="16" t="str">
        <x:v>السجل الرئيسي</x:v>
      </x:c>
    </x:row>
    <x:row r="46">
      <x:c r="A46" s="36" t="n">
        <x:v>45594</x:v>
      </x:c>
      <x:c r="B46" t="str">
        <x:v>09:00:00</x:v>
      </x:c>
      <x:c r="C46" t="str">
        <x:v>19:18:00</x:v>
      </x:c>
      <x:c r="D46" s="38" t="n">
        <x:v>0</x:v>
      </x:c>
      <x:c r="E46" s="38" t="n">
        <x:v>0</x:v>
      </x:c>
      <x:c r="F46" s="16" t="str"/>
      <x:c r="G46" s="16" t="str"/>
      <x:c r="H46" s="16" t="str">
        <x:v>السجل الرئيسي</x:v>
      </x:c>
    </x:row>
    <x:row r="47">
      <x:c r="A47" s="36" t="n">
        <x:v>45595</x:v>
      </x:c>
      <x:c r="B47" t="str">
        <x:v>09:00:00</x:v>
      </x:c>
      <x:c r="C47" t="str">
        <x:v>20:18:00</x:v>
      </x:c>
      <x:c r="D47" s="38" t="n">
        <x:v>0</x:v>
      </x:c>
      <x:c r="E47" s="38" t="n">
        <x:v>0</x:v>
      </x:c>
      <x:c r="F47" s="16" t="str"/>
      <x:c r="G47" s="16" t="str"/>
      <x:c r="H47" s="16" t="str">
        <x:v>السجل الرئيسي</x:v>
      </x:c>
    </x:row>
    <x:row r="48">
      <x:c r="A48" s="36" t="n">
        <x:v>45596</x:v>
      </x:c>
      <x:c r="B48" t="str">
        <x:v>09:00:00</x:v>
      </x:c>
      <x:c r="C48" t="str">
        <x:v>21:00:00</x:v>
      </x:c>
      <x:c r="D48" s="38" t="n">
        <x:v>0</x:v>
      </x:c>
      <x:c r="E48" s="38" t="n">
        <x:v>0</x:v>
      </x:c>
      <x:c r="F48" s="16" t="str"/>
      <x:c r="G48" s="16" t="str"/>
      <x:c r="H48" s="16" t="str">
        <x:v>السجل الرئيسي</x:v>
      </x:c>
    </x:row>
    <x:row r="49">
      <x:c r="A49" s="36" t="n">
        <x:v>45597</x:v>
      </x:c>
      <x:c r="B49" t="str">
        <x:v>09:00:00</x:v>
      </x:c>
      <x:c r="C49" t="str">
        <x:v>13:00:00</x:v>
      </x:c>
      <x:c r="D49" s="38" t="n">
        <x:v>0</x:v>
      </x:c>
      <x:c r="E49" s="38" t="n">
        <x:v>0</x:v>
      </x:c>
      <x:c r="F49" s="16" t="str"/>
      <x:c r="G49" s="16" t="str"/>
      <x:c r="H49" s="16" t="str">
        <x:v>السجل الرئيسي</x:v>
      </x:c>
    </x:row>
    <x:row r="50">
      <x:c r="A50" s="36" t="n">
        <x:v>45598</x:v>
      </x:c>
      <x:c r="B50" t="str">
        <x:v>09:00:00</x:v>
      </x:c>
      <x:c r="C50" t="str">
        <x:v>22:00:00</x:v>
      </x:c>
      <x:c r="D50" s="38" t="n">
        <x:v>0</x:v>
      </x:c>
      <x:c r="E50" s="38" t="n">
        <x:v>0</x:v>
      </x:c>
      <x:c r="F50" s="16" t="str"/>
      <x:c r="G50" s="16" t="str"/>
      <x:c r="H50" s="16" t="str">
        <x:v>السجل الرئيسي</x:v>
      </x:c>
    </x:row>
    <x:row r="51">
      <x:c r="A51" s="36" t="n">
        <x:v>45599</x:v>
      </x:c>
      <x:c r="B51" t="str">
        <x:v>09:00:00</x:v>
      </x:c>
      <x:c r="C51" t="str">
        <x:v>20:00:00</x:v>
      </x:c>
      <x:c r="D51" s="38" t="n">
        <x:v>0</x:v>
      </x:c>
      <x:c r="E51" s="38" t="n">
        <x:v>0</x:v>
      </x:c>
      <x:c r="F51" s="16" t="str"/>
      <x:c r="G51" s="16" t="str"/>
      <x:c r="H51" s="16" t="str">
        <x:v>السجل الرئيسي</x:v>
      </x:c>
    </x:row>
    <x:row r="52">
      <x:c r="A52" s="36" t="n">
        <x:v>45600</x:v>
      </x:c>
      <x:c r="B52" t="str">
        <x:v>09:00:00</x:v>
      </x:c>
      <x:c r="C52" t="str">
        <x:v>20:00:00</x:v>
      </x:c>
      <x:c r="D52" s="38" t="n">
        <x:v>0</x:v>
      </x:c>
      <x:c r="E52" s="38" t="n">
        <x:v>0</x:v>
      </x:c>
      <x:c r="F52" s="16" t="str"/>
      <x:c r="G52" s="16" t="str"/>
      <x:c r="H52" s="16" t="str">
        <x:v>السجل الرئيسي</x:v>
      </x:c>
    </x:row>
    <x:row r="53">
      <x:c r="A53" s="36" t="n">
        <x:v>45601</x:v>
      </x:c>
      <x:c r="B53" t="str">
        <x:v>09:00:00</x:v>
      </x:c>
      <x:c r="C53" t="str">
        <x:v>23:00:00</x:v>
      </x:c>
      <x:c r="D53" s="38" t="n">
        <x:v>0</x:v>
      </x:c>
      <x:c r="E53" s="38" t="n">
        <x:v>0</x:v>
      </x:c>
      <x:c r="F53" s="16" t="str"/>
      <x:c r="G53" s="16" t="str"/>
      <x:c r="H53" s="16" t="str">
        <x:v>السجل الرئيسي</x:v>
      </x:c>
    </x:row>
    <x:row r="54">
      <x:c r="A54" s="36" t="n">
        <x:v>45602</x:v>
      </x:c>
      <x:c r="B54" t="str">
        <x:v>09:00:00</x:v>
      </x:c>
      <x:c r="C54" t="str">
        <x:v>16:00:00</x:v>
      </x:c>
      <x:c r="D54" s="38" t="n">
        <x:v>0</x:v>
      </x:c>
      <x:c r="E54" s="38" t="n">
        <x:v>0</x:v>
      </x:c>
      <x:c r="F54" s="16" t="str"/>
      <x:c r="G54" s="16" t="str"/>
      <x:c r="H54" s="16" t="str">
        <x:v>السجل الرئيسي</x:v>
      </x:c>
    </x:row>
    <x:row r="55">
      <x:c r="A55" s="36" t="n">
        <x:v>45603</x:v>
      </x:c>
      <x:c r="B55" t="str">
        <x:v>09:00:00</x:v>
      </x:c>
      <x:c r="C55" t="str">
        <x:v>20:00:00</x:v>
      </x:c>
      <x:c r="D55" s="38" t="n">
        <x:v>0</x:v>
      </x:c>
      <x:c r="E55" s="38" t="n">
        <x:v>0</x:v>
      </x:c>
      <x:c r="F55" s="16" t="str"/>
      <x:c r="G55" s="16" t="str"/>
      <x:c r="H55" s="16" t="str">
        <x:v>السجل الرئيسي</x:v>
      </x:c>
    </x:row>
    <x:row r="56">
      <x:c r="A56" s="36" t="n">
        <x:v>45605</x:v>
      </x:c>
      <x:c r="B56" t="str">
        <x:v>09:00:00</x:v>
      </x:c>
      <x:c r="C56" t="str">
        <x:v>20:00:00</x:v>
      </x:c>
      <x:c r="D56" s="38" t="n">
        <x:v>0</x:v>
      </x:c>
      <x:c r="E56" s="38" t="n">
        <x:v>0</x:v>
      </x:c>
      <x:c r="F56" s="16" t="str"/>
      <x:c r="G56" s="16" t="str"/>
      <x:c r="H56" s="16" t="str">
        <x:v>السجل الرئيسي</x:v>
      </x:c>
    </x:row>
    <x:row r="57">
      <x:c r="A57" s="36" t="n">
        <x:v>45606</x:v>
      </x:c>
      <x:c r="B57" t="str">
        <x:v>09:00:00</x:v>
      </x:c>
      <x:c r="C57" t="str">
        <x:v>19:00:00</x:v>
      </x:c>
      <x:c r="D57" s="38" t="n">
        <x:v>0</x:v>
      </x:c>
      <x:c r="E57" s="38" t="n">
        <x:v>0</x:v>
      </x:c>
      <x:c r="F57" s="16" t="str"/>
      <x:c r="G57" s="16" t="str"/>
      <x:c r="H57" s="16" t="str">
        <x:v>السجل الرئيسي</x:v>
      </x:c>
    </x:row>
    <x:row r="58">
      <x:c r="A58" s="36" t="n">
        <x:v>45607</x:v>
      </x:c>
      <x:c r="B58" t="str">
        <x:v>09:00:00</x:v>
      </x:c>
      <x:c r="C58" t="str">
        <x:v>19:00:00</x:v>
      </x:c>
      <x:c r="D58" s="38" t="n">
        <x:v>0</x:v>
      </x:c>
      <x:c r="E58" s="38" t="n">
        <x:v>0</x:v>
      </x:c>
      <x:c r="F58" s="16" t="str"/>
      <x:c r="G58" s="16" t="str"/>
      <x:c r="H58" s="16" t="str">
        <x:v>السجل الرئيسي</x:v>
      </x:c>
    </x:row>
    <x:row r="59">
      <x:c r="A59" s="36" t="n">
        <x:v>45608</x:v>
      </x:c>
      <x:c r="B59" t="str">
        <x:v>09:00:00</x:v>
      </x:c>
      <x:c r="C59" t="str">
        <x:v>20:00:00</x:v>
      </x:c>
      <x:c r="D59" s="38" t="n">
        <x:v>0</x:v>
      </x:c>
      <x:c r="E59" s="38" t="n">
        <x:v>0</x:v>
      </x:c>
      <x:c r="F59" s="16" t="str"/>
      <x:c r="G59" s="16" t="str"/>
      <x:c r="H59" s="16" t="str">
        <x:v>السجل الرئيسي</x:v>
      </x:c>
    </x:row>
    <x:row r="60">
      <x:c r="A60" s="36" t="n">
        <x:v>45609</x:v>
      </x:c>
      <x:c r="B60" t="str">
        <x:v>09:00:00</x:v>
      </x:c>
      <x:c r="C60" t="str">
        <x:v>20:00:00</x:v>
      </x:c>
      <x:c r="D60" s="38" t="n">
        <x:v>0</x:v>
      </x:c>
      <x:c r="E60" s="38" t="n">
        <x:v>0</x:v>
      </x:c>
      <x:c r="F60" s="16" t="str"/>
      <x:c r="G60" s="16" t="str"/>
      <x:c r="H60" s="16" t="str">
        <x:v>السجل الرئيسي</x:v>
      </x:c>
    </x:row>
    <x:row r="61">
      <x:c r="A61" s="36" t="n">
        <x:v>45610</x:v>
      </x:c>
      <x:c r="B61" t="str">
        <x:v>09:00:00</x:v>
      </x:c>
      <x:c r="C61" t="str">
        <x:v>20:00:00</x:v>
      </x:c>
      <x:c r="D61" s="38" t="n">
        <x:v>0</x:v>
      </x:c>
      <x:c r="E61" s="38" t="n">
        <x:v>0</x:v>
      </x:c>
      <x:c r="F61" s="16" t="str"/>
      <x:c r="G61" s="16" t="str"/>
      <x:c r="H61" s="16" t="str">
        <x:v>السجل الرئيسي</x:v>
      </x:c>
    </x:row>
    <x:row r="62">
      <x:c r="A62" s="36" t="n">
        <x:v>45611</x:v>
      </x:c>
      <x:c r="B62" t="str">
        <x:v>09:00:00</x:v>
      </x:c>
      <x:c r="C62" t="str">
        <x:v>13:18:00</x:v>
      </x:c>
      <x:c r="D62" s="38" t="n">
        <x:v>0</x:v>
      </x:c>
      <x:c r="E62" s="38" t="n">
        <x:v>0</x:v>
      </x:c>
      <x:c r="F62" s="16" t="str"/>
      <x:c r="G62" s="16" t="str"/>
      <x:c r="H62" s="16" t="str">
        <x:v>السجل الرئيسي</x:v>
      </x:c>
    </x:row>
    <x:row r="63">
      <x:c r="A63" s="36" t="n">
        <x:v>45612</x:v>
      </x:c>
      <x:c r="B63" t="str">
        <x:v>09:00:00</x:v>
      </x:c>
      <x:c r="C63" t="str">
        <x:v>19:00:00</x:v>
      </x:c>
      <x:c r="D63" s="38" t="n">
        <x:v>0</x:v>
      </x:c>
      <x:c r="E63" s="38" t="n">
        <x:v>0</x:v>
      </x:c>
      <x:c r="F63" s="16" t="str"/>
      <x:c r="G63" s="16" t="str"/>
      <x:c r="H63" s="16" t="str">
        <x:v>السجل الرئيسي</x:v>
      </x:c>
    </x:row>
    <x:row r="64">
      <x:c r="A64" s="36" t="n">
        <x:v>45613</x:v>
      </x:c>
      <x:c r="B64" t="str">
        <x:v>09:00:00</x:v>
      </x:c>
      <x:c r="C64" t="str">
        <x:v>19:18:00</x:v>
      </x:c>
      <x:c r="D64" s="38" t="n">
        <x:v>0</x:v>
      </x:c>
      <x:c r="E64" s="38" t="n">
        <x:v>0</x:v>
      </x:c>
      <x:c r="F64" s="16" t="str"/>
      <x:c r="G64" s="16" t="str"/>
      <x:c r="H64" s="16" t="str">
        <x:v>السجل الرئيسي</x:v>
      </x:c>
    </x:row>
    <x:row r="65">
      <x:c r="A65" s="36" t="n">
        <x:v>45614</x:v>
      </x:c>
      <x:c r="B65" t="str">
        <x:v>09:00:00</x:v>
      </x:c>
      <x:c r="C65" t="str">
        <x:v>20:00:00</x:v>
      </x:c>
      <x:c r="D65" s="38" t="n">
        <x:v>0</x:v>
      </x:c>
      <x:c r="E65" s="38" t="n">
        <x:v>0</x:v>
      </x:c>
      <x:c r="F65" s="16" t="str"/>
      <x:c r="G65" s="16" t="str"/>
      <x:c r="H65" s="16" t="str">
        <x:v>السجل الرئيسي</x:v>
      </x:c>
    </x:row>
    <x:row r="66">
      <x:c r="A66" s="36" t="n">
        <x:v>45615</x:v>
      </x:c>
      <x:c r="B66" t="str">
        <x:v>09:00:00</x:v>
      </x:c>
      <x:c r="C66" t="str">
        <x:v>21:00:00</x:v>
      </x:c>
      <x:c r="D66" s="38" t="n">
        <x:v>0</x:v>
      </x:c>
      <x:c r="E66" s="38" t="n">
        <x:v>0</x:v>
      </x:c>
      <x:c r="F66" s="16" t="str"/>
      <x:c r="G66" s="16" t="str"/>
      <x:c r="H66" s="16" t="str">
        <x:v>السجل الرئيسي</x:v>
      </x:c>
    </x:row>
    <x:row r="67">
      <x:c r="A67" s="36" t="n">
        <x:v>45618</x:v>
      </x:c>
      <x:c r="B67" t="str">
        <x:v>09:00:00</x:v>
      </x:c>
      <x:c r="C67" t="str">
        <x:v>20:00:00</x:v>
      </x:c>
      <x:c r="D67" s="38" t="n">
        <x:v>0</x:v>
      </x:c>
      <x:c r="E67" s="38" t="n">
        <x:v>0</x:v>
      </x:c>
      <x:c r="F67" s="16" t="str"/>
      <x:c r="G67" s="16" t="str"/>
      <x:c r="H67" s="16" t="str">
        <x:v>السجل الرئيسي</x:v>
      </x:c>
    </x:row>
    <x:row r="68">
      <x:c r="A68" s="36" t="n">
        <x:v>45619</x:v>
      </x:c>
      <x:c r="B68" t="str">
        <x:v>09:00:00</x:v>
      </x:c>
      <x:c r="C68" t="str">
        <x:v>18:18:00</x:v>
      </x:c>
      <x:c r="D68" s="38" t="n">
        <x:v>0</x:v>
      </x:c>
      <x:c r="E68" s="38" t="n">
        <x:v>0</x:v>
      </x:c>
      <x:c r="F68" s="16" t="str"/>
      <x:c r="G68" s="16" t="str"/>
      <x:c r="H68" s="16" t="str">
        <x:v>السجل الرئيسي</x:v>
      </x:c>
    </x:row>
    <x:row r="69">
      <x:c r="A69" s="36" t="n">
        <x:v>45620</x:v>
      </x:c>
      <x:c r="B69" t="str">
        <x:v>09:00:00</x:v>
      </x:c>
      <x:c r="C69" t="str">
        <x:v>19:00:00</x:v>
      </x:c>
      <x:c r="D69" s="38" t="n">
        <x:v>0</x:v>
      </x:c>
      <x:c r="E69" s="38" t="n">
        <x:v>0</x:v>
      </x:c>
      <x:c r="F69" s="16" t="str"/>
      <x:c r="G69" s="16" t="str"/>
      <x:c r="H69" s="16" t="str">
        <x:v>السجل الرئيسي</x:v>
      </x:c>
    </x:row>
    <x:row r="70">
      <x:c r="A70" s="36" t="n">
        <x:v>45621</x:v>
      </x:c>
      <x:c r="B70" t="str">
        <x:v>09:00:00</x:v>
      </x:c>
      <x:c r="C70" t="str">
        <x:v>20:18:00</x:v>
      </x:c>
      <x:c r="D70" s="38" t="n">
        <x:v>0</x:v>
      </x:c>
      <x:c r="E70" s="38" t="n">
        <x:v>0</x:v>
      </x:c>
      <x:c r="F70" s="16" t="str"/>
      <x:c r="G70" s="16" t="str"/>
      <x:c r="H70" s="16" t="str">
        <x:v>السجل الرئيسي</x:v>
      </x:c>
    </x:row>
    <x:row r="71">
      <x:c r="A71" s="36" t="n">
        <x:v>45622</x:v>
      </x:c>
      <x:c r="B71" t="str">
        <x:v>09:00:00</x:v>
      </x:c>
      <x:c r="C71" t="str">
        <x:v>19:00:00</x:v>
      </x:c>
      <x:c r="D71" s="38" t="n">
        <x:v>0</x:v>
      </x:c>
      <x:c r="E71" s="38" t="n">
        <x:v>0</x:v>
      </x:c>
      <x:c r="F71" s="16" t="str"/>
      <x:c r="G71" s="16" t="str"/>
      <x:c r="H71" s="16" t="str">
        <x:v>السجل الرئيسي</x:v>
      </x:c>
    </x:row>
    <x:row r="72">
      <x:c r="A72" s="36" t="n">
        <x:v>45623</x:v>
      </x:c>
      <x:c r="B72" t="str">
        <x:v>09:00:00</x:v>
      </x:c>
      <x:c r="C72" t="str">
        <x:v>19:18:00</x:v>
      </x:c>
      <x:c r="D72" s="38" t="n">
        <x:v>0</x:v>
      </x:c>
      <x:c r="E72" s="38" t="n">
        <x:v>0</x:v>
      </x:c>
      <x:c r="F72" s="16" t="str"/>
      <x:c r="G72" s="16" t="str"/>
      <x:c r="H72" s="16" t="str">
        <x:v>السجل الرئيسي</x:v>
      </x:c>
    </x:row>
    <x:row r="73">
      <x:c r="A73" s="36" t="n">
        <x:v>45624</x:v>
      </x:c>
      <x:c r="B73" t="str">
        <x:v>09:00:00</x:v>
      </x:c>
      <x:c r="C73" t="str">
        <x:v>21:00:00</x:v>
      </x:c>
      <x:c r="D73" s="38" t="n">
        <x:v>0</x:v>
      </x:c>
      <x:c r="E73" s="38" t="n">
        <x:v>0</x:v>
      </x:c>
      <x:c r="F73" s="16" t="str"/>
      <x:c r="G73" s="16" t="str"/>
      <x:c r="H73" s="16" t="str">
        <x:v>السجل الرئيسي</x:v>
      </x:c>
    </x:row>
    <x:row r="74">
      <x:c r="A74" s="36" t="n">
        <x:v>45625</x:v>
      </x:c>
      <x:c r="B74" t="str">
        <x:v>09:00:00</x:v>
      </x:c>
      <x:c r="C74" t="str">
        <x:v>16:18:00</x:v>
      </x:c>
      <x:c r="D74" s="38" t="n">
        <x:v>0</x:v>
      </x:c>
      <x:c r="E74" s="38" t="n">
        <x:v>0</x:v>
      </x:c>
      <x:c r="F74" s="16" t="str"/>
      <x:c r="G74" s="16" t="str"/>
      <x:c r="H74" s="16" t="str">
        <x:v>السجل الرئيسي</x:v>
      </x:c>
    </x:row>
    <x:row r="75">
      <x:c r="A75" s="36" t="n">
        <x:v>45626</x:v>
      </x:c>
      <x:c r="B75" t="str">
        <x:v>09:00:00</x:v>
      </x:c>
      <x:c r="C75" t="str">
        <x:v>20:00:00</x:v>
      </x:c>
      <x:c r="D75" s="38" t="n">
        <x:v>0</x:v>
      </x:c>
      <x:c r="E75" s="38" t="n">
        <x:v>0</x:v>
      </x:c>
      <x:c r="F75" s="16" t="str"/>
      <x:c r="G75" s="16" t="str"/>
      <x:c r="H75" s="16" t="str">
        <x:v>السجل الرئيسي</x:v>
      </x:c>
    </x:row>
    <x:row r="76">
      <x:c r="A76" s="36" t="n">
        <x:v>45627</x:v>
      </x:c>
      <x:c r="B76" t="str">
        <x:v>09:00:00</x:v>
      </x:c>
      <x:c r="C76" t="str">
        <x:v>19:18:00</x:v>
      </x:c>
      <x:c r="D76" s="38" t="n">
        <x:v>0</x:v>
      </x:c>
      <x:c r="E76" s="38" t="n">
        <x:v>0</x:v>
      </x:c>
      <x:c r="F76" s="16" t="str"/>
      <x:c r="G76" s="16" t="str"/>
      <x:c r="H76" s="16" t="str">
        <x:v>السجل الرئيسي</x:v>
      </x:c>
    </x:row>
    <x:row r="77">
      <x:c r="A77" s="36" t="n">
        <x:v>45628</x:v>
      </x:c>
      <x:c r="B77" t="str">
        <x:v>09:00:00</x:v>
      </x:c>
      <x:c r="C77" t="str">
        <x:v>19:00:00</x:v>
      </x:c>
      <x:c r="D77" s="38" t="n">
        <x:v>0</x:v>
      </x:c>
      <x:c r="E77" s="38" t="n">
        <x:v>0</x:v>
      </x:c>
      <x:c r="F77" s="16" t="str"/>
      <x:c r="G77" s="16" t="str"/>
      <x:c r="H77" s="16" t="str">
        <x:v>السجل الرئيسي</x:v>
      </x:c>
    </x:row>
    <x:row r="78">
      <x:c r="A78" s="36" t="n">
        <x:v>45629</x:v>
      </x:c>
      <x:c r="B78" t="str">
        <x:v>09:00:00</x:v>
      </x:c>
      <x:c r="C78" t="str">
        <x:v>17:18:00</x:v>
      </x:c>
      <x:c r="D78" s="38" t="n">
        <x:v>0</x:v>
      </x:c>
      <x:c r="E78" s="38" t="n">
        <x:v>0</x:v>
      </x:c>
      <x:c r="F78" s="16" t="str"/>
      <x:c r="G78" s="16" t="str"/>
      <x:c r="H78" s="16" t="str">
        <x:v>السجل الرئيسي</x:v>
      </x:c>
    </x:row>
    <x:row r="79">
      <x:c r="A79" s="36" t="n">
        <x:v>45630</x:v>
      </x:c>
      <x:c r="B79" t="str">
        <x:v>09:00:00</x:v>
      </x:c>
      <x:c r="C79" t="str">
        <x:v>21:00:00</x:v>
      </x:c>
      <x:c r="D79" s="38" t="n">
        <x:v>0</x:v>
      </x:c>
      <x:c r="E79" s="38" t="n">
        <x:v>0</x:v>
      </x:c>
      <x:c r="F79" s="16" t="str"/>
      <x:c r="G79" s="16" t="str"/>
      <x:c r="H79" s="16" t="str">
        <x:v>السجل الرئيسي</x:v>
      </x:c>
    </x:row>
    <x:row r="80">
      <x:c r="A80" s="36" t="n">
        <x:v>45631</x:v>
      </x:c>
      <x:c r="B80" t="str">
        <x:v>09:00:00</x:v>
      </x:c>
      <x:c r="C80" t="str">
        <x:v>21:00:00</x:v>
      </x:c>
      <x:c r="D80" s="38" t="n">
        <x:v>0</x:v>
      </x:c>
      <x:c r="E80" s="38" t="n">
        <x:v>0</x:v>
      </x:c>
      <x:c r="F80" s="16" t="str"/>
      <x:c r="G80" s="16" t="str"/>
      <x:c r="H80" s="16" t="str">
        <x:v>السجل الرئيسي</x:v>
      </x:c>
    </x:row>
    <x:row r="81">
      <x:c r="A81" s="36" t="n">
        <x:v>45632</x:v>
      </x:c>
      <x:c r="B81" t="str">
        <x:v>09:00:00</x:v>
      </x:c>
      <x:c r="C81" t="str">
        <x:v>22:00:00</x:v>
      </x:c>
      <x:c r="D81" s="38" t="n">
        <x:v>0</x:v>
      </x:c>
      <x:c r="E81" s="38" t="n">
        <x:v>0</x:v>
      </x:c>
      <x:c r="F81" s="16" t="str"/>
      <x:c r="G81" s="16" t="str"/>
      <x:c r="H81" s="16" t="str">
        <x:v>السجل الرئيسي</x:v>
      </x:c>
    </x:row>
    <x:row r="82">
      <x:c r="A82" s="36" t="n">
        <x:v>45633</x:v>
      </x:c>
      <x:c r="B82" t="str">
        <x:v>09:00:00</x:v>
      </x:c>
      <x:c r="C82" t="str">
        <x:v>19:00:00</x:v>
      </x:c>
      <x:c r="D82" s="38" t="n">
        <x:v>0</x:v>
      </x:c>
      <x:c r="E82" s="38" t="n">
        <x:v>0</x:v>
      </x:c>
      <x:c r="F82" s="16" t="str"/>
      <x:c r="G82" s="16" t="str"/>
      <x:c r="H82" s="16" t="str">
        <x:v>السجل الرئيسي</x:v>
      </x:c>
    </x:row>
    <x:row r="83">
      <x:c r="A83" s="36" t="n">
        <x:v>45634</x:v>
      </x:c>
      <x:c r="B83" t="str">
        <x:v>09:00:00</x:v>
      </x:c>
      <x:c r="C83" t="str">
        <x:v>21:00:00</x:v>
      </x:c>
      <x:c r="D83" s="38" t="n">
        <x:v>0</x:v>
      </x:c>
      <x:c r="E83" s="38" t="n">
        <x:v>0</x:v>
      </x:c>
      <x:c r="F83" s="16" t="str"/>
      <x:c r="G83" s="16" t="str"/>
      <x:c r="H83" s="16" t="str">
        <x:v>السجل الرئيسي</x:v>
      </x:c>
    </x:row>
    <x:row r="84">
      <x:c r="A84" s="36" t="n">
        <x:v>45635</x:v>
      </x:c>
      <x:c r="B84" t="str">
        <x:v>09:00:00</x:v>
      </x:c>
      <x:c r="C84" t="str">
        <x:v>19:00:00</x:v>
      </x:c>
      <x:c r="D84" s="38" t="n">
        <x:v>0</x:v>
      </x:c>
      <x:c r="E84" s="38" t="n">
        <x:v>0</x:v>
      </x:c>
      <x:c r="F84" s="16" t="str"/>
      <x:c r="G84" s="16" t="str"/>
      <x:c r="H84" s="16" t="str">
        <x:v>السجل الرئيسي</x:v>
      </x:c>
    </x:row>
    <x:row r="85">
      <x:c r="A85" s="36" t="n">
        <x:v>45636</x:v>
      </x:c>
      <x:c r="B85" t="str">
        <x:v>09:00:00</x:v>
      </x:c>
      <x:c r="C85" t="str">
        <x:v>21:00:00</x:v>
      </x:c>
      <x:c r="D85" s="38" t="n">
        <x:v>0</x:v>
      </x:c>
      <x:c r="E85" s="38" t="n">
        <x:v>0</x:v>
      </x:c>
      <x:c r="F85" s="16" t="str"/>
      <x:c r="G85" s="16" t="str"/>
      <x:c r="H85" s="16" t="str">
        <x:v>السجل الرئيسي</x:v>
      </x:c>
    </x:row>
    <x:row r="86">
      <x:c r="A86" s="36" t="n">
        <x:v>45637</x:v>
      </x:c>
      <x:c r="B86" t="str">
        <x:v>09:00:00</x:v>
      </x:c>
      <x:c r="C86" t="str">
        <x:v>22:00:00</x:v>
      </x:c>
      <x:c r="D86" s="38" t="n">
        <x:v>0</x:v>
      </x:c>
      <x:c r="E86" s="38" t="n">
        <x:v>0</x:v>
      </x:c>
      <x:c r="F86" s="16" t="str"/>
      <x:c r="G86" s="16" t="str"/>
      <x:c r="H86" s="16" t="str">
        <x:v>السجل الرئيسي</x:v>
      </x:c>
    </x:row>
    <x:row r="87">
      <x:c r="A87" s="36" t="n">
        <x:v>45638</x:v>
      </x:c>
      <x:c r="B87" t="str">
        <x:v>09:00:00</x:v>
      </x:c>
      <x:c r="C87" t="str">
        <x:v>21:00:00</x:v>
      </x:c>
      <x:c r="D87" s="38" t="n">
        <x:v>0</x:v>
      </x:c>
      <x:c r="E87" s="38" t="n">
        <x:v>0</x:v>
      </x:c>
      <x:c r="F87" s="16" t="str"/>
      <x:c r="G87" s="16" t="str"/>
      <x:c r="H87" s="16" t="str">
        <x:v>السجل الرئيسي</x:v>
      </x:c>
    </x:row>
    <x:row r="88">
      <x:c r="A88" s="36" t="n">
        <x:v>45639</x:v>
      </x:c>
      <x:c r="B88" t="str">
        <x:v>09:00:00</x:v>
      </x:c>
      <x:c r="C88" t="str">
        <x:v>00:00:00</x:v>
      </x:c>
      <x:c r="D88" s="38" t="n">
        <x:v>0</x:v>
      </x:c>
      <x:c r="E88" s="38" t="n">
        <x:v>0</x:v>
      </x:c>
      <x:c r="F88" s="16" t="str"/>
      <x:c r="G88" s="16" t="str"/>
      <x:c r="H88" s="16" t="str">
        <x:v>السجل الرئيسي</x:v>
      </x:c>
    </x:row>
    <x:row r="89">
      <x:c r="A89" s="36" t="n">
        <x:v>45640</x:v>
      </x:c>
      <x:c r="B89" t="str">
        <x:v>09:00:00</x:v>
      </x:c>
      <x:c r="C89" t="str">
        <x:v>17:00:00</x:v>
      </x:c>
      <x:c r="D89" s="38" t="n">
        <x:v>0</x:v>
      </x:c>
      <x:c r="E89" s="38" t="n">
        <x:v>0</x:v>
      </x:c>
      <x:c r="F89" s="16" t="str"/>
      <x:c r="G89" s="16" t="str"/>
      <x:c r="H89" s="16" t="str">
        <x:v>السجل الرئيسي</x:v>
      </x:c>
    </x:row>
    <x:row r="90">
      <x:c r="A90" s="36" t="n">
        <x:v>45641</x:v>
      </x:c>
      <x:c r="B90" t="str">
        <x:v>09:00:00</x:v>
      </x:c>
      <x:c r="C90" t="str">
        <x:v>21:00:00</x:v>
      </x:c>
      <x:c r="D90" s="38" t="n">
        <x:v>0</x:v>
      </x:c>
      <x:c r="E90" s="38" t="n">
        <x:v>0</x:v>
      </x:c>
      <x:c r="F90" s="16" t="str"/>
      <x:c r="G90" s="16" t="str"/>
      <x:c r="H90" s="16" t="str">
        <x:v>السجل الرئيسي</x:v>
      </x:c>
    </x:row>
    <x:row r="91">
      <x:c r="A91" s="36" t="n">
        <x:v>45643</x:v>
      </x:c>
      <x:c r="B91" t="str">
        <x:v>09:00:00</x:v>
      </x:c>
      <x:c r="C91" t="str">
        <x:v>20:00:00</x:v>
      </x:c>
      <x:c r="D91" s="38" t="n">
        <x:v>0</x:v>
      </x:c>
      <x:c r="E91" s="38" t="n">
        <x:v>0</x:v>
      </x:c>
      <x:c r="F91" s="16" t="str"/>
      <x:c r="G91" s="16" t="str"/>
      <x:c r="H91" s="16" t="str">
        <x:v>السجل الرئيسي</x:v>
      </x:c>
    </x:row>
    <x:row r="92">
      <x:c r="A92" s="36" t="n">
        <x:v>45644</x:v>
      </x:c>
      <x:c r="B92" t="str">
        <x:v>09:00:00</x:v>
      </x:c>
      <x:c r="C92" t="str">
        <x:v>21:00:00</x:v>
      </x:c>
      <x:c r="D92" s="38" t="n">
        <x:v>0</x:v>
      </x:c>
      <x:c r="E92" s="38" t="n">
        <x:v>0</x:v>
      </x:c>
      <x:c r="F92" s="16" t="str"/>
      <x:c r="G92" s="16" t="str"/>
      <x:c r="H92" s="16" t="str">
        <x:v>السجل الرئيسي</x:v>
      </x:c>
    </x:row>
    <x:row r="93">
      <x:c r="A93" s="36" t="n">
        <x:v>45645</x:v>
      </x:c>
      <x:c r="B93" t="str">
        <x:v>09:00:00</x:v>
      </x:c>
      <x:c r="C93" t="str">
        <x:v>20:00:00</x:v>
      </x:c>
      <x:c r="D93" s="38" t="n">
        <x:v>0</x:v>
      </x:c>
      <x:c r="E93" s="38" t="n">
        <x:v>0</x:v>
      </x:c>
      <x:c r="F93" s="16" t="str"/>
      <x:c r="G93" s="16" t="str"/>
      <x:c r="H93" s="16" t="str">
        <x:v>السجل الرئيسي</x:v>
      </x:c>
    </x:row>
    <x:row r="94">
      <x:c r="A94" s="36" t="n">
        <x:v>45647</x:v>
      </x:c>
      <x:c r="B94" t="str">
        <x:v>09:00:00</x:v>
      </x:c>
      <x:c r="C94" t="str">
        <x:v>21:00:00</x:v>
      </x:c>
      <x:c r="D94" s="38" t="n">
        <x:v>0</x:v>
      </x:c>
      <x:c r="E94" s="38" t="n">
        <x:v>0</x:v>
      </x:c>
      <x:c r="F94" s="16" t="str"/>
      <x:c r="G94" s="16" t="str"/>
      <x:c r="H94" s="16" t="str">
        <x:v>السجل الرئيسي</x:v>
      </x:c>
    </x:row>
    <x:row r="95">
      <x:c r="A95" s="36" t="n">
        <x:v>45648</x:v>
      </x:c>
      <x:c r="B95" t="str">
        <x:v>09:00:00</x:v>
      </x:c>
      <x:c r="C95" t="str">
        <x:v>21:00:00</x:v>
      </x:c>
      <x:c r="D95" s="38" t="n">
        <x:v>0</x:v>
      </x:c>
      <x:c r="E95" s="38" t="n">
        <x:v>0</x:v>
      </x:c>
      <x:c r="F95" s="16" t="str"/>
      <x:c r="G95" s="16" t="str"/>
      <x:c r="H95" s="16" t="str">
        <x:v>السجل الرئيسي</x:v>
      </x:c>
    </x:row>
    <x:row r="96">
      <x:c r="A96" s="36" t="n">
        <x:v>45649</x:v>
      </x:c>
      <x:c r="B96" t="str">
        <x:v>09:00:00</x:v>
      </x:c>
      <x:c r="C96" t="str">
        <x:v>21:00:00</x:v>
      </x:c>
      <x:c r="D96" s="38" t="n">
        <x:v>0</x:v>
      </x:c>
      <x:c r="E96" s="38" t="n">
        <x:v>0</x:v>
      </x:c>
      <x:c r="F96" s="16" t="str"/>
      <x:c r="G96" s="16" t="str"/>
      <x:c r="H96" s="16" t="str">
        <x:v>السجل الرئيسي</x:v>
      </x:c>
    </x:row>
    <x:row r="97">
      <x:c r="A97" s="36" t="n">
        <x:v>45650</x:v>
      </x:c>
      <x:c r="B97" t="str">
        <x:v>09:00:00</x:v>
      </x:c>
      <x:c r="C97" t="str">
        <x:v>23:00:00</x:v>
      </x:c>
      <x:c r="D97" s="38" t="n">
        <x:v>0</x:v>
      </x:c>
      <x:c r="E97" s="38" t="n">
        <x:v>0</x:v>
      </x:c>
      <x:c r="F97" s="16" t="str"/>
      <x:c r="G97" s="16" t="str"/>
      <x:c r="H97" s="16" t="str">
        <x:v>السجل الرئيسي</x:v>
      </x:c>
    </x:row>
    <x:row r="98">
      <x:c r="A98" s="36" t="n">
        <x:v>45653</x:v>
      </x:c>
      <x:c r="B98" t="str">
        <x:v>09:00:00</x:v>
      </x:c>
      <x:c r="C98" t="str">
        <x:v>18:18:00</x:v>
      </x:c>
      <x:c r="D98" s="38" t="n">
        <x:v>0</x:v>
      </x:c>
      <x:c r="E98" s="38" t="n">
        <x:v>0</x:v>
      </x:c>
      <x:c r="F98" s="16" t="str"/>
      <x:c r="G98" s="16" t="str"/>
      <x:c r="H98" s="16" t="str">
        <x:v>السجل الرئيسي</x:v>
      </x:c>
    </x:row>
    <x:row r="99">
      <x:c r="A99" s="36" t="n">
        <x:v>45654</x:v>
      </x:c>
      <x:c r="B99" t="str">
        <x:v>09:00:00</x:v>
      </x:c>
      <x:c r="C99" t="str">
        <x:v>18:00:00</x:v>
      </x:c>
      <x:c r="D99" s="38" t="n">
        <x:v>0</x:v>
      </x:c>
      <x:c r="E99" s="38" t="n">
        <x:v>0</x:v>
      </x:c>
      <x:c r="F99" s="16" t="str"/>
      <x:c r="G99" s="16" t="str"/>
      <x:c r="H99" s="16" t="str">
        <x:v>السجل الرئيسي</x:v>
      </x:c>
    </x:row>
    <x:row r="100">
      <x:c r="A100" s="36" t="n">
        <x:v>45655</x:v>
      </x:c>
      <x:c r="B100" t="str">
        <x:v>09:00:00</x:v>
      </x:c>
      <x:c r="C100" t="str">
        <x:v>17:00:00</x:v>
      </x:c>
      <x:c r="D100" s="38" t="n">
        <x:v>0</x:v>
      </x:c>
      <x:c r="E100" s="38" t="n">
        <x:v>0</x:v>
      </x:c>
      <x:c r="F100" s="16" t="str"/>
      <x:c r="G100" s="16" t="str"/>
      <x:c r="H100" s="16" t="str">
        <x:v>السجل الرئيسي</x:v>
      </x:c>
    </x:row>
    <x:row r="101">
      <x:c r="A101" s="36" t="n">
        <x:v>45658</x:v>
      </x:c>
      <x:c r="B101" t="str">
        <x:v>09:00:00</x:v>
      </x:c>
      <x:c r="C101" t="str">
        <x:v>15:15:00</x:v>
      </x:c>
      <x:c r="D101" s="38" t="n">
        <x:v>0</x:v>
      </x:c>
      <x:c r="E101" s="38" t="n">
        <x:v>0</x:v>
      </x:c>
      <x:c r="F101" s="16" t="str"/>
      <x:c r="G101" s="16" t="str"/>
      <x:c r="H101" s="16" t="str">
        <x:v>السجل الرئيسي</x:v>
      </x:c>
    </x:row>
    <x:row r="102">
      <x:c r="A102" s="36" t="n">
        <x:v>45659</x:v>
      </x:c>
      <x:c r="B102" t="str">
        <x:v>09:00:00</x:v>
      </x:c>
      <x:c r="C102" t="str">
        <x:v>17:00:00</x:v>
      </x:c>
      <x:c r="D102" s="38" t="n">
        <x:v>0</x:v>
      </x:c>
      <x:c r="E102" s="38" t="n">
        <x:v>0</x:v>
      </x:c>
      <x:c r="F102" s="16" t="str"/>
      <x:c r="G102" s="16" t="str"/>
      <x:c r="H102" s="16" t="str">
        <x:v>السجل الرئيسي</x:v>
      </x:c>
    </x:row>
    <x:row r="103">
      <x:c r="A103" s="36" t="n">
        <x:v>45660</x:v>
      </x:c>
      <x:c r="B103" t="str">
        <x:v>09:00:00</x:v>
      </x:c>
      <x:c r="C103" t="str">
        <x:v>19:00:00</x:v>
      </x:c>
      <x:c r="D103" s="38" t="n">
        <x:v>0</x:v>
      </x:c>
      <x:c r="E103" s="38" t="n">
        <x:v>0</x:v>
      </x:c>
      <x:c r="F103" s="16" t="str"/>
      <x:c r="G103" s="16" t="str"/>
      <x:c r="H103" s="16" t="str">
        <x:v>السجل الرئيسي</x:v>
      </x:c>
    </x:row>
    <x:row r="104">
      <x:c r="A104" s="36" t="n">
        <x:v>45661</x:v>
      </x:c>
      <x:c r="B104" t="str">
        <x:v>09:00:00</x:v>
      </x:c>
      <x:c r="C104" t="str">
        <x:v>21:00:00</x:v>
      </x:c>
      <x:c r="D104" s="38" t="n">
        <x:v>0</x:v>
      </x:c>
      <x:c r="E104" s="38" t="n">
        <x:v>0</x:v>
      </x:c>
      <x:c r="F104" s="16" t="str"/>
      <x:c r="G104" s="16" t="str"/>
      <x:c r="H104" s="16" t="str">
        <x:v>السجل الرئيسي</x:v>
      </x:c>
    </x:row>
    <x:row r="105">
      <x:c r="A105" s="36" t="n">
        <x:v>45662</x:v>
      </x:c>
      <x:c r="B105" t="str">
        <x:v>09:00:00</x:v>
      </x:c>
      <x:c r="C105" t="str">
        <x:v>18:00:00</x:v>
      </x:c>
      <x:c r="D105" s="38" t="n">
        <x:v>0</x:v>
      </x:c>
      <x:c r="E105" s="38" t="n">
        <x:v>0</x:v>
      </x:c>
      <x:c r="F105" s="16" t="str"/>
      <x:c r="G105" s="16" t="str"/>
      <x:c r="H105" s="16" t="str">
        <x:v>السجل الرئيسي</x:v>
      </x:c>
    </x:row>
    <x:row r="106">
      <x:c r="A106" s="36" t="n">
        <x:v>45663</x:v>
      </x:c>
      <x:c r="B106" t="str">
        <x:v>09:00:00</x:v>
      </x:c>
      <x:c r="C106" t="str">
        <x:v>18:30:00</x:v>
      </x:c>
      <x:c r="D106" s="38" t="n">
        <x:v>0</x:v>
      </x:c>
      <x:c r="E106" s="38" t="n">
        <x:v>0</x:v>
      </x:c>
      <x:c r="F106" s="16" t="str"/>
      <x:c r="G106" s="16" t="str"/>
      <x:c r="H106" s="16" t="str">
        <x:v>السجل الرئيسي</x:v>
      </x:c>
    </x:row>
    <x:row r="107">
      <x:c r="A107" s="36" t="n">
        <x:v>45664</x:v>
      </x:c>
      <x:c r="B107" t="str">
        <x:v>09:00:00</x:v>
      </x:c>
      <x:c r="C107" t="str">
        <x:v>17:00:00</x:v>
      </x:c>
      <x:c r="D107" s="38" t="n">
        <x:v>0</x:v>
      </x:c>
      <x:c r="E107" s="38" t="n">
        <x:v>0</x:v>
      </x:c>
      <x:c r="F107" s="16" t="str"/>
      <x:c r="G107" s="16" t="str"/>
      <x:c r="H107" s="16" t="str">
        <x:v>السجل الرئيسي</x:v>
      </x:c>
    </x:row>
    <x:row r="108">
      <x:c r="A108" s="36" t="n">
        <x:v>45665</x:v>
      </x:c>
      <x:c r="B108" t="str">
        <x:v>09:00:00</x:v>
      </x:c>
      <x:c r="C108" t="str">
        <x:v>18:00:00</x:v>
      </x:c>
      <x:c r="D108" s="38" t="n">
        <x:v>0</x:v>
      </x:c>
      <x:c r="E108" s="38" t="n">
        <x:v>0</x:v>
      </x:c>
      <x:c r="F108" s="16" t="str"/>
      <x:c r="G108" s="16" t="str"/>
      <x:c r="H108" s="16" t="str">
        <x:v>السجل الرئيسي</x:v>
      </x:c>
    </x:row>
    <x:row r="109">
      <x:c r="A109" s="36" t="n">
        <x:v>45666</x:v>
      </x:c>
      <x:c r="B109" t="str">
        <x:v>09:00:00</x:v>
      </x:c>
      <x:c r="C109" t="str">
        <x:v>18:15:00</x:v>
      </x:c>
      <x:c r="D109" s="38" t="n">
        <x:v>0</x:v>
      </x:c>
      <x:c r="E109" s="38" t="n">
        <x:v>0</x:v>
      </x:c>
      <x:c r="F109" s="16" t="str"/>
      <x:c r="G109" s="16" t="str"/>
      <x:c r="H109" s="16" t="str">
        <x:v>السجل الرئيسي</x:v>
      </x:c>
    </x:row>
    <x:row r="110">
      <x:c r="A110" s="36" t="n">
        <x:v>45667</x:v>
      </x:c>
      <x:c r="B110" t="str">
        <x:v>09:00:00</x:v>
      </x:c>
      <x:c r="C110" t="str">
        <x:v>12:00:00</x:v>
      </x:c>
      <x:c r="D110" s="38" t="n">
        <x:v>0</x:v>
      </x:c>
      <x:c r="E110" s="38" t="n">
        <x:v>0</x:v>
      </x:c>
      <x:c r="F110" s="16" t="str"/>
      <x:c r="G110" s="16" t="str"/>
      <x:c r="H110" s="16" t="str">
        <x:v>السجل الرئيسي</x:v>
      </x:c>
    </x:row>
    <x:row r="111">
      <x:c r="A111" s="36" t="n">
        <x:v>45668</x:v>
      </x:c>
      <x:c r="B111" t="str">
        <x:v>09:00:00</x:v>
      </x:c>
      <x:c r="C111" t="str">
        <x:v>18:06:00</x:v>
      </x:c>
      <x:c r="D111" s="38" t="n">
        <x:v>0</x:v>
      </x:c>
      <x:c r="E111" s="38" t="n">
        <x:v>0</x:v>
      </x:c>
      <x:c r="F111" s="16" t="str"/>
      <x:c r="G111" s="16" t="str"/>
      <x:c r="H111" s="16" t="str">
        <x:v>السجل الرئيسي</x:v>
      </x:c>
    </x:row>
    <x:row r="112">
      <x:c r="A112" s="36" t="n">
        <x:v>45669</x:v>
      </x:c>
      <x:c r="B112" t="str">
        <x:v>09:00:00</x:v>
      </x:c>
      <x:c r="C112" t="str">
        <x:v>19:00:00</x:v>
      </x:c>
      <x:c r="D112" s="38" t="n">
        <x:v>0</x:v>
      </x:c>
      <x:c r="E112" s="38" t="n">
        <x:v>0</x:v>
      </x:c>
      <x:c r="F112" s="16" t="str"/>
      <x:c r="G112" s="16" t="str"/>
      <x:c r="H112" s="16" t="str">
        <x:v>السجل الرئيسي</x:v>
      </x:c>
    </x:row>
    <x:row r="113">
      <x:c r="A113" s="36" t="n">
        <x:v>45670</x:v>
      </x:c>
      <x:c r="B113" t="str">
        <x:v>09:00:00</x:v>
      </x:c>
      <x:c r="C113" t="str">
        <x:v>22:00:00</x:v>
      </x:c>
      <x:c r="D113" s="38" t="n">
        <x:v>0</x:v>
      </x:c>
      <x:c r="E113" s="38" t="n">
        <x:v>0</x:v>
      </x:c>
      <x:c r="F113" s="16" t="str"/>
      <x:c r="G113" s="16" t="str"/>
      <x:c r="H113" s="16" t="str">
        <x:v>السجل الرئيسي</x:v>
      </x:c>
    </x:row>
    <x:row r="114">
      <x:c r="A114" s="36" t="n">
        <x:v>45671</x:v>
      </x:c>
      <x:c r="B114" t="str">
        <x:v>09:00:00</x:v>
      </x:c>
      <x:c r="C114" t="str">
        <x:v>19:00:00</x:v>
      </x:c>
      <x:c r="D114" s="38" t="n">
        <x:v>0</x:v>
      </x:c>
      <x:c r="E114" s="38" t="n">
        <x:v>0</x:v>
      </x:c>
      <x:c r="F114" s="16" t="str"/>
      <x:c r="G114" s="16" t="str"/>
      <x:c r="H114" s="16" t="str">
        <x:v>السجل الرئيسي</x:v>
      </x:c>
    </x:row>
    <x:row r="115">
      <x:c r="A115" s="36" t="n">
        <x:v>45672</x:v>
      </x:c>
      <x:c r="B115" t="str">
        <x:v>09:00:00</x:v>
      </x:c>
      <x:c r="C115" t="str">
        <x:v>16:30:00</x:v>
      </x:c>
      <x:c r="D115" s="38" t="n">
        <x:v>0</x:v>
      </x:c>
      <x:c r="E115" s="38" t="n">
        <x:v>0</x:v>
      </x:c>
      <x:c r="F115" s="16" t="str"/>
      <x:c r="G115" s="16" t="str"/>
      <x:c r="H115" s="16" t="str">
        <x:v>السجل الرئيسي</x:v>
      </x:c>
    </x:row>
    <x:row r="116">
      <x:c r="A116" s="36" t="n">
        <x:v>45673</x:v>
      </x:c>
      <x:c r="B116" t="str">
        <x:v>09:00:00</x:v>
      </x:c>
      <x:c r="C116" t="str">
        <x:v>22:00:00</x:v>
      </x:c>
      <x:c r="D116" s="38" t="n">
        <x:v>0</x:v>
      </x:c>
      <x:c r="E116" s="38" t="n">
        <x:v>0</x:v>
      </x:c>
      <x:c r="F116" s="16" t="str"/>
      <x:c r="G116" s="16" t="str"/>
      <x:c r="H116" s="16" t="str">
        <x:v>السجل الرئيسي</x:v>
      </x:c>
    </x:row>
    <x:row r="117">
      <x:c r="A117" s="36" t="n">
        <x:v>45675</x:v>
      </x:c>
      <x:c r="B117" t="str">
        <x:v>09:00:00</x:v>
      </x:c>
      <x:c r="C117" t="str">
        <x:v>19:30:00</x:v>
      </x:c>
      <x:c r="D117" s="38" t="n">
        <x:v>0</x:v>
      </x:c>
      <x:c r="E117" s="38" t="n">
        <x:v>0</x:v>
      </x:c>
      <x:c r="F117" s="16" t="str"/>
      <x:c r="G117" s="16" t="str"/>
      <x:c r="H117" s="16" t="str">
        <x:v>السجل الرئيسي</x:v>
      </x:c>
    </x:row>
    <x:row r="118">
      <x:c r="A118" s="36" t="n">
        <x:v>45676</x:v>
      </x:c>
      <x:c r="B118" t="str">
        <x:v>09:00:00</x:v>
      </x:c>
      <x:c r="C118" t="str">
        <x:v>21:00:00</x:v>
      </x:c>
      <x:c r="D118" s="38" t="n">
        <x:v>0</x:v>
      </x:c>
      <x:c r="E118" s="38" t="n">
        <x:v>0</x:v>
      </x:c>
      <x:c r="F118" s="16" t="str"/>
      <x:c r="G118" s="16" t="str"/>
      <x:c r="H118" s="16" t="str">
        <x:v>السجل الرئيسي</x:v>
      </x:c>
    </x:row>
    <x:row r="119">
      <x:c r="A119" s="36" t="n">
        <x:v>45677</x:v>
      </x:c>
      <x:c r="B119" t="str">
        <x:v>09:00:00</x:v>
      </x:c>
      <x:c r="C119" t="str">
        <x:v>17:00:00</x:v>
      </x:c>
      <x:c r="D119" s="38" t="n">
        <x:v>0</x:v>
      </x:c>
      <x:c r="E119" s="38" t="n">
        <x:v>0</x:v>
      </x:c>
      <x:c r="F119" s="16" t="str"/>
      <x:c r="G119" s="16" t="str"/>
      <x:c r="H119" s="16" t="str">
        <x:v>السجل الرئيسي</x:v>
      </x:c>
    </x:row>
    <x:row r="120">
      <x:c r="A120" s="36" t="n">
        <x:v>45678</x:v>
      </x:c>
      <x:c r="B120" t="str">
        <x:v>09:00:00</x:v>
      </x:c>
      <x:c r="C120" t="str">
        <x:v>19:30:00</x:v>
      </x:c>
      <x:c r="D120" s="38" t="n">
        <x:v>0</x:v>
      </x:c>
      <x:c r="E120" s="38" t="n">
        <x:v>0</x:v>
      </x:c>
      <x:c r="F120" s="16" t="str"/>
      <x:c r="G120" s="16" t="str"/>
      <x:c r="H120" s="16" t="str">
        <x:v>السجل الرئيسي</x:v>
      </x:c>
    </x:row>
    <x:row r="121">
      <x:c r="A121" s="36" t="n">
        <x:v>45679</x:v>
      </x:c>
      <x:c r="B121" t="str">
        <x:v>09:00:00</x:v>
      </x:c>
      <x:c r="C121" t="str">
        <x:v>18:00:00</x:v>
      </x:c>
      <x:c r="D121" s="38" t="n">
        <x:v>0</x:v>
      </x:c>
      <x:c r="E121" s="38" t="n">
        <x:v>0</x:v>
      </x:c>
      <x:c r="F121" s="16" t="str"/>
      <x:c r="G121" s="16" t="str"/>
      <x:c r="H121" s="16" t="str">
        <x:v>السجل الرئيسي</x:v>
      </x:c>
    </x:row>
    <x:row r="122">
      <x:c r="A122" s="36" t="n">
        <x:v>45680</x:v>
      </x:c>
      <x:c r="B122" t="str">
        <x:v>09:00:00</x:v>
      </x:c>
      <x:c r="C122" t="str">
        <x:v>19:00:00</x:v>
      </x:c>
      <x:c r="D122" s="38" t="n">
        <x:v>0</x:v>
      </x:c>
      <x:c r="E122" s="38" t="n">
        <x:v>0</x:v>
      </x:c>
      <x:c r="F122" s="16" t="str"/>
      <x:c r="G122" s="16" t="str"/>
      <x:c r="H122" s="16" t="str">
        <x:v>السجل الرئيسي</x:v>
      </x:c>
    </x:row>
    <x:row r="123">
      <x:c r="A123" s="36" t="n">
        <x:v>45681</x:v>
      </x:c>
      <x:c r="B123" t="str">
        <x:v>09:00:00</x:v>
      </x:c>
      <x:c r="C123" t="str">
        <x:v>19:30:00</x:v>
      </x:c>
      <x:c r="D123" s="38" t="n">
        <x:v>0</x:v>
      </x:c>
      <x:c r="E123" s="38" t="n">
        <x:v>0</x:v>
      </x:c>
      <x:c r="F123" s="16" t="str"/>
      <x:c r="G123" s="16" t="str"/>
      <x:c r="H123" s="16" t="str">
        <x:v>السجل الرئيسي</x:v>
      </x:c>
    </x:row>
    <x:row r="124">
      <x:c r="A124" s="36" t="n">
        <x:v>45682</x:v>
      </x:c>
      <x:c r="B124" t="str">
        <x:v>09:00:00</x:v>
      </x:c>
      <x:c r="C124" t="str">
        <x:v>15:00:00</x:v>
      </x:c>
      <x:c r="D124" s="38" t="n">
        <x:v>0</x:v>
      </x:c>
      <x:c r="E124" s="38" t="n">
        <x:v>0</x:v>
      </x:c>
      <x:c r="F124" s="16" t="str"/>
      <x:c r="G124" s="16" t="str"/>
      <x:c r="H124" s="16" t="str">
        <x:v>السجل الرئيسي</x:v>
      </x:c>
    </x:row>
    <x:row r="125">
      <x:c r="A125" s="36" t="n">
        <x:v>45683</x:v>
      </x:c>
      <x:c r="B125" t="str">
        <x:v>09:00:00</x:v>
      </x:c>
      <x:c r="C125" t="str">
        <x:v>16:00:00</x:v>
      </x:c>
      <x:c r="D125" s="38" t="n">
        <x:v>0</x:v>
      </x:c>
      <x:c r="E125" s="38" t="n">
        <x:v>0</x:v>
      </x:c>
      <x:c r="F125" s="16" t="str"/>
      <x:c r="G125" s="16" t="str"/>
      <x:c r="H125" s="16" t="str">
        <x:v>السجل الرئيسي</x:v>
      </x:c>
    </x:row>
    <x:row r="126">
      <x:c r="A126" s="36" t="n">
        <x:v>45684</x:v>
      </x:c>
      <x:c r="B126" t="str">
        <x:v>09:00:00</x:v>
      </x:c>
      <x:c r="C126" t="str">
        <x:v>18:00:00</x:v>
      </x:c>
      <x:c r="D126" s="38" t="n">
        <x:v>0</x:v>
      </x:c>
      <x:c r="E126" s="38" t="n">
        <x:v>0</x:v>
      </x:c>
      <x:c r="F126" s="16" t="str"/>
      <x:c r="G126" s="16" t="str"/>
      <x:c r="H126" s="16" t="str">
        <x:v>السجل الرئيسي</x:v>
      </x:c>
    </x:row>
    <x:row r="127">
      <x:c r="A127" s="36" t="n">
        <x:v>45685</x:v>
      </x:c>
      <x:c r="B127" t="str">
        <x:v>09:00:00</x:v>
      </x:c>
      <x:c r="C127" t="str">
        <x:v>18:00:00</x:v>
      </x:c>
      <x:c r="D127" s="38" t="n">
        <x:v>0</x:v>
      </x:c>
      <x:c r="E127" s="38" t="n">
        <x:v>0</x:v>
      </x:c>
      <x:c r="F127" s="16" t="str"/>
      <x:c r="G127" s="16" t="str"/>
      <x:c r="H127" s="16" t="str">
        <x:v>السجل الرئيسي</x:v>
      </x:c>
    </x:row>
    <x:row r="128">
      <x:c r="A128" s="36" t="n">
        <x:v>45686</x:v>
      </x:c>
      <x:c r="B128" t="str">
        <x:v>09:00:00</x:v>
      </x:c>
      <x:c r="C128" t="str">
        <x:v>19:18:00</x:v>
      </x:c>
      <x:c r="D128" s="38" t="n">
        <x:v>0</x:v>
      </x:c>
      <x:c r="E128" s="38" t="n">
        <x:v>0</x:v>
      </x:c>
      <x:c r="F128" s="16" t="str"/>
      <x:c r="G128" s="16" t="str"/>
      <x:c r="H128" s="16" t="str">
        <x:v>السجل الرئيسي</x:v>
      </x:c>
    </x:row>
    <x:row r="129">
      <x:c r="A129" s="36" t="n">
        <x:v>45687</x:v>
      </x:c>
      <x:c r="B129" t="str">
        <x:v>09:00:00</x:v>
      </x:c>
      <x:c r="C129" t="str">
        <x:v>19:00:00</x:v>
      </x:c>
      <x:c r="D129" s="38" t="n">
        <x:v>0</x:v>
      </x:c>
      <x:c r="E129" s="38" t="n">
        <x:v>0</x:v>
      </x:c>
      <x:c r="F129" s="16" t="str"/>
      <x:c r="G129" s="16" t="str"/>
      <x:c r="H129" s="16" t="str">
        <x:v>السجل الرئيسي</x:v>
      </x:c>
    </x:row>
    <x:row r="130">
      <x:c r="A130" s="36" t="n">
        <x:v>45688</x:v>
      </x:c>
      <x:c r="B130" t="str">
        <x:v>09:00:00</x:v>
      </x:c>
      <x:c r="C130" t="str">
        <x:v>18:00:00</x:v>
      </x:c>
      <x:c r="D130" s="38" t="n">
        <x:v>0</x:v>
      </x:c>
      <x:c r="E130" s="38" t="n">
        <x:v>0</x:v>
      </x:c>
      <x:c r="F130" s="16" t="str"/>
      <x:c r="G130" s="16" t="str"/>
      <x:c r="H130" s="16" t="str">
        <x:v>السجل الرئيسي</x:v>
      </x:c>
    </x:row>
    <x:row r="131">
      <x:c r="A131" s="36" t="n">
        <x:v>45689</x:v>
      </x:c>
      <x:c r="B131" t="str">
        <x:v>09:00:00</x:v>
      </x:c>
      <x:c r="C131" t="str">
        <x:v>18:00:00</x:v>
      </x:c>
      <x:c r="D131" s="38" t="n">
        <x:v>0</x:v>
      </x:c>
      <x:c r="E131" s="38" t="n">
        <x:v>0</x:v>
      </x:c>
      <x:c r="F131" s="16" t="str"/>
      <x:c r="G131" s="16" t="str"/>
      <x:c r="H131" s="16" t="str">
        <x:v>السجل الرئيسي</x:v>
      </x:c>
    </x:row>
    <x:row r="132">
      <x:c r="A132" s="36" t="n">
        <x:v>45690</x:v>
      </x:c>
      <x:c r="B132" t="str">
        <x:v>09:00:00</x:v>
      </x:c>
      <x:c r="C132" t="str">
        <x:v>19:00:00</x:v>
      </x:c>
      <x:c r="D132" s="38" t="n">
        <x:v>0</x:v>
      </x:c>
      <x:c r="E132" s="38" t="n">
        <x:v>0</x:v>
      </x:c>
      <x:c r="F132" s="16" t="str"/>
      <x:c r="G132" s="16" t="str"/>
      <x:c r="H132" s="16" t="str">
        <x:v>السجل الرئيسي</x:v>
      </x:c>
    </x:row>
    <x:row r="133">
      <x:c r="A133" s="36" t="n">
        <x:v>45691</x:v>
      </x:c>
      <x:c r="B133" t="str">
        <x:v>09:00:00</x:v>
      </x:c>
      <x:c r="C133" t="str">
        <x:v>18:00:00</x:v>
      </x:c>
      <x:c r="D133" s="38" t="n">
        <x:v>0</x:v>
      </x:c>
      <x:c r="E133" s="38" t="n">
        <x:v>0</x:v>
      </x:c>
      <x:c r="F133" s="16" t="str"/>
      <x:c r="G133" s="16" t="str"/>
      <x:c r="H133" s="16" t="str">
        <x:v>السجل الرئيسي</x:v>
      </x:c>
    </x:row>
    <x:row r="134">
      <x:c r="A134" s="36" t="n">
        <x:v>45692</x:v>
      </x:c>
      <x:c r="B134" t="str">
        <x:v>09:00:00</x:v>
      </x:c>
      <x:c r="C134" t="str">
        <x:v>17:00:00</x:v>
      </x:c>
      <x:c r="D134" s="38" t="n">
        <x:v>0</x:v>
      </x:c>
      <x:c r="E134" s="38" t="n">
        <x:v>0</x:v>
      </x:c>
      <x:c r="F134" s="16" t="str"/>
      <x:c r="G134" s="16" t="str"/>
      <x:c r="H134" s="16" t="str">
        <x:v>السجل الرئيسي</x:v>
      </x:c>
    </x:row>
    <x:row r="135">
      <x:c r="A135" s="36" t="n">
        <x:v>45694</x:v>
      </x:c>
      <x:c r="B135" t="str">
        <x:v>09:00:00</x:v>
      </x:c>
      <x:c r="C135" t="str">
        <x:v>19:00:00</x:v>
      </x:c>
      <x:c r="D135" s="38" t="n">
        <x:v>0</x:v>
      </x:c>
      <x:c r="E135" s="38" t="n">
        <x:v>0</x:v>
      </x:c>
      <x:c r="F135" s="16" t="str"/>
      <x:c r="G135" s="16" t="str"/>
      <x:c r="H135" s="16" t="str">
        <x:v>السجل الرئيسي</x:v>
      </x:c>
    </x:row>
    <x:row r="136">
      <x:c r="A136" s="36" t="n">
        <x:v>45695</x:v>
      </x:c>
      <x:c r="B136" t="str">
        <x:v>09:00:00</x:v>
      </x:c>
      <x:c r="C136" t="str">
        <x:v>20:00:00</x:v>
      </x:c>
      <x:c r="D136" s="38" t="n">
        <x:v>0</x:v>
      </x:c>
      <x:c r="E136" s="38" t="n">
        <x:v>0</x:v>
      </x:c>
      <x:c r="F136" s="16" t="str"/>
      <x:c r="G136" s="16" t="str"/>
      <x:c r="H136" s="16" t="str">
        <x:v>السجل الرئيسي</x:v>
      </x:c>
    </x:row>
    <x:row r="137">
      <x:c r="A137" s="36" t="n">
        <x:v>45696</x:v>
      </x:c>
      <x:c r="B137" t="str">
        <x:v>09:00:00</x:v>
      </x:c>
      <x:c r="C137" t="str">
        <x:v>21:00:00</x:v>
      </x:c>
      <x:c r="D137" s="38" t="n">
        <x:v>0</x:v>
      </x:c>
      <x:c r="E137" s="38" t="n">
        <x:v>0</x:v>
      </x:c>
      <x:c r="F137" s="16" t="str"/>
      <x:c r="G137" s="16" t="str"/>
      <x:c r="H137" s="16" t="str">
        <x:v>السجل الرئيسي</x:v>
      </x:c>
    </x:row>
    <x:row r="138">
      <x:c r="A138" s="36" t="n">
        <x:v>45697</x:v>
      </x:c>
      <x:c r="B138" t="str">
        <x:v>09:00:00</x:v>
      </x:c>
      <x:c r="C138" t="str">
        <x:v>17:00:00</x:v>
      </x:c>
      <x:c r="D138" s="38" t="n">
        <x:v>0</x:v>
      </x:c>
      <x:c r="E138" s="38" t="n">
        <x:v>0</x:v>
      </x:c>
      <x:c r="F138" s="16" t="str"/>
      <x:c r="G138" s="16" t="str"/>
      <x:c r="H138" s="16" t="str">
        <x:v>السجل الرئيسي</x:v>
      </x:c>
    </x:row>
    <x:row r="139">
      <x:c r="A139" s="36" t="n">
        <x:v>45698</x:v>
      </x:c>
      <x:c r="B139" t="str">
        <x:v>09:00:00</x:v>
      </x:c>
      <x:c r="C139" t="str">
        <x:v>18:00:00</x:v>
      </x:c>
      <x:c r="D139" s="38" t="n">
        <x:v>0</x:v>
      </x:c>
      <x:c r="E139" s="38" t="n">
        <x:v>0</x:v>
      </x:c>
      <x:c r="F139" s="16" t="str"/>
      <x:c r="G139" s="16" t="str"/>
      <x:c r="H139" s="16" t="str">
        <x:v>السجل الرئيسي</x:v>
      </x:c>
    </x:row>
    <x:row r="140">
      <x:c r="A140" s="36" t="n">
        <x:v>45699</x:v>
      </x:c>
      <x:c r="B140" t="str">
        <x:v>09:00:00</x:v>
      </x:c>
      <x:c r="C140" t="str">
        <x:v>15:00:00</x:v>
      </x:c>
      <x:c r="D140" s="38" t="n">
        <x:v>0</x:v>
      </x:c>
      <x:c r="E140" s="38" t="n">
        <x:v>0</x:v>
      </x:c>
      <x:c r="F140" s="16" t="str"/>
      <x:c r="G140" s="16" t="str"/>
      <x:c r="H140" s="16" t="str">
        <x:v>السجل الرئيسي</x:v>
      </x:c>
    </x:row>
    <x:row r="141">
      <x:c r="A141" s="36" t="n">
        <x:v>45700</x:v>
      </x:c>
      <x:c r="B141" t="str">
        <x:v>09:00:00</x:v>
      </x:c>
      <x:c r="C141" t="str">
        <x:v>21:00:00</x:v>
      </x:c>
      <x:c r="D141" s="38" t="n">
        <x:v>0</x:v>
      </x:c>
      <x:c r="E141" s="38" t="n">
        <x:v>0</x:v>
      </x:c>
      <x:c r="F141" s="16" t="str"/>
      <x:c r="G141" s="16" t="str"/>
      <x:c r="H141" s="16" t="str">
        <x:v>السجل الرئيسي</x:v>
      </x:c>
    </x:row>
    <x:row r="142">
      <x:c r="A142" s="36" t="n">
        <x:v>45701</x:v>
      </x:c>
      <x:c r="B142" t="str">
        <x:v>09:00:00</x:v>
      </x:c>
      <x:c r="C142" t="str">
        <x:v>11:00:00</x:v>
      </x:c>
      <x:c r="D142" s="38" t="n">
        <x:v>0</x:v>
      </x:c>
      <x:c r="E142" s="38" t="n">
        <x:v>0</x:v>
      </x:c>
      <x:c r="F142" s="16" t="str"/>
      <x:c r="G142" s="16" t="str"/>
      <x:c r="H142" s="16" t="str">
        <x:v>السجل الرئيسي</x:v>
      </x:c>
    </x:row>
    <x:row r="143">
      <x:c r="A143" s="36" t="n">
        <x:v>45702</x:v>
      </x:c>
      <x:c r="B143" t="str">
        <x:v>09:00:00</x:v>
      </x:c>
      <x:c r="C143" t="str">
        <x:v>00:00:00</x:v>
      </x:c>
      <x:c r="D143" s="38" t="n">
        <x:v>0</x:v>
      </x:c>
      <x:c r="E143" s="38" t="n">
        <x:v>0</x:v>
      </x:c>
      <x:c r="F143" s="16" t="str"/>
      <x:c r="G143" s="16" t="str"/>
      <x:c r="H143" s="16" t="str">
        <x:v>السجل الرئيسي</x:v>
      </x:c>
    </x:row>
    <x:row r="144">
      <x:c r="A144" s="36" t="n">
        <x:v>45703</x:v>
      </x:c>
      <x:c r="B144" t="str">
        <x:v>09:00:00</x:v>
      </x:c>
      <x:c r="C144" t="str">
        <x:v>21:00:00</x:v>
      </x:c>
      <x:c r="D144" s="38" t="n">
        <x:v>0</x:v>
      </x:c>
      <x:c r="E144" s="38" t="n">
        <x:v>0</x:v>
      </x:c>
      <x:c r="F144" s="16" t="str"/>
      <x:c r="G144" s="16" t="str"/>
      <x:c r="H144" s="16" t="str">
        <x:v>السجل الرئيسي</x:v>
      </x:c>
    </x:row>
    <x:row r="145">
      <x:c r="A145" s="36" t="n">
        <x:v>45704</x:v>
      </x:c>
      <x:c r="B145" t="str">
        <x:v>09:00:00</x:v>
      </x:c>
      <x:c r="C145" t="str">
        <x:v>22:00:00</x:v>
      </x:c>
      <x:c r="D145" s="38" t="n">
        <x:v>0</x:v>
      </x:c>
      <x:c r="E145" s="38" t="n">
        <x:v>0</x:v>
      </x:c>
      <x:c r="F145" s="16" t="str"/>
      <x:c r="G145" s="16" t="str"/>
      <x:c r="H145" s="16" t="str">
        <x:v>السجل الرئيسي</x:v>
      </x:c>
    </x:row>
    <x:row r="146">
      <x:c r="A146" s="36" t="n">
        <x:v>45705</x:v>
      </x:c>
      <x:c r="B146" t="str">
        <x:v>09:00:00</x:v>
      </x:c>
      <x:c r="C146" t="str">
        <x:v>19:00:00</x:v>
      </x:c>
      <x:c r="D146" s="38" t="n">
        <x:v>0</x:v>
      </x:c>
      <x:c r="E146" s="38" t="n">
        <x:v>0</x:v>
      </x:c>
      <x:c r="F146" s="16" t="str"/>
      <x:c r="G146" s="16" t="str"/>
      <x:c r="H146" s="16" t="str">
        <x:v>السجل الرئيسي</x:v>
      </x:c>
    </x:row>
    <x:row r="147">
      <x:c r="A147" s="36" t="n">
        <x:v>45706</x:v>
      </x:c>
      <x:c r="B147" t="str">
        <x:v>09:00:00</x:v>
      </x:c>
      <x:c r="C147" t="str">
        <x:v>19:00:00</x:v>
      </x:c>
      <x:c r="D147" s="38" t="n">
        <x:v>0</x:v>
      </x:c>
      <x:c r="E147" s="38" t="n">
        <x:v>0</x:v>
      </x:c>
      <x:c r="F147" s="16" t="str"/>
      <x:c r="G147" s="16" t="str"/>
      <x:c r="H147" s="16" t="str">
        <x:v>السجل الرئيسي</x:v>
      </x:c>
    </x:row>
    <x:row r="148">
      <x:c r="A148" s="36" t="n">
        <x:v>45707</x:v>
      </x:c>
      <x:c r="B148" t="str">
        <x:v>09:00:00</x:v>
      </x:c>
      <x:c r="C148" t="str">
        <x:v>19:00:00</x:v>
      </x:c>
      <x:c r="D148" s="38" t="n">
        <x:v>0</x:v>
      </x:c>
      <x:c r="E148" s="38" t="n">
        <x:v>0</x:v>
      </x:c>
      <x:c r="F148" s="16" t="str"/>
      <x:c r="G148" s="16" t="str"/>
      <x:c r="H148" s="16" t="str">
        <x:v>السجل الرئيسي</x:v>
      </x:c>
    </x:row>
    <x:row r="149">
      <x:c r="A149" s="36" t="n">
        <x:v>45708</x:v>
      </x:c>
      <x:c r="B149" t="str">
        <x:v>09:00:00</x:v>
      </x:c>
      <x:c r="C149" t="str">
        <x:v>14:30:00</x:v>
      </x:c>
      <x:c r="D149" s="38" t="n">
        <x:v>0</x:v>
      </x:c>
      <x:c r="E149" s="38" t="n">
        <x:v>0</x:v>
      </x:c>
      <x:c r="F149" s="16" t="str"/>
      <x:c r="G149" s="16" t="str"/>
      <x:c r="H149" s="16" t="str">
        <x:v>السجل الرئيسي</x:v>
      </x:c>
    </x:row>
    <x:row r="150">
      <x:c r="A150" s="36" t="n">
        <x:v>45709</x:v>
      </x:c>
      <x:c r="B150" t="str">
        <x:v>09:00:00</x:v>
      </x:c>
      <x:c r="C150" t="str">
        <x:v>20:30:00</x:v>
      </x:c>
      <x:c r="D150" s="38" t="n">
        <x:v>0</x:v>
      </x:c>
      <x:c r="E150" s="38" t="n">
        <x:v>0</x:v>
      </x:c>
      <x:c r="F150" s="16" t="str"/>
      <x:c r="G150" s="16" t="str"/>
      <x:c r="H150" s="16" t="str">
        <x:v>السجل الرئيسي</x:v>
      </x:c>
    </x:row>
    <x:row r="151">
      <x:c r="A151" s="36" t="n">
        <x:v>45710</x:v>
      </x:c>
      <x:c r="B151" t="str">
        <x:v>09:00:00</x:v>
      </x:c>
      <x:c r="C151" t="str">
        <x:v>17:00:00</x:v>
      </x:c>
      <x:c r="D151" s="38" t="n">
        <x:v>0</x:v>
      </x:c>
      <x:c r="E151" s="38" t="n">
        <x:v>0</x:v>
      </x:c>
      <x:c r="F151" s="16" t="str"/>
      <x:c r="G151" s="16" t="str"/>
      <x:c r="H151" s="16" t="str">
        <x:v>السجل الرئيسي</x:v>
      </x:c>
    </x:row>
    <x:row r="152">
      <x:c r="A152" s="36" t="n">
        <x:v>45711</x:v>
      </x:c>
      <x:c r="B152" t="str">
        <x:v>09:00:00</x:v>
      </x:c>
      <x:c r="C152" t="str">
        <x:v>16:30:00</x:v>
      </x:c>
      <x:c r="D152" s="38" t="n">
        <x:v>0</x:v>
      </x:c>
      <x:c r="E152" s="38" t="n">
        <x:v>0</x:v>
      </x:c>
      <x:c r="F152" s="16" t="str"/>
      <x:c r="G152" s="16" t="str"/>
      <x:c r="H152" s="16" t="str">
        <x:v>السجل الرئيسي</x:v>
      </x:c>
    </x:row>
    <x:row r="153">
      <x:c r="A153" s="36" t="n">
        <x:v>45712</x:v>
      </x:c>
      <x:c r="B153" t="str">
        <x:v>09:00:00</x:v>
      </x:c>
      <x:c r="C153" t="str">
        <x:v>14:30:00</x:v>
      </x:c>
      <x:c r="D153" s="38" t="n">
        <x:v>0</x:v>
      </x:c>
      <x:c r="E153" s="38" t="n">
        <x:v>0</x:v>
      </x:c>
      <x:c r="F153" s="16" t="str"/>
      <x:c r="G153" s="16" t="str"/>
      <x:c r="H153" s="16" t="str">
        <x:v>السجل الرئيسي</x:v>
      </x:c>
    </x:row>
    <x:row r="154">
      <x:c r="A154" s="36" t="n">
        <x:v>45713</x:v>
      </x:c>
      <x:c r="B154" t="str">
        <x:v>09:00:00</x:v>
      </x:c>
      <x:c r="C154" t="str">
        <x:v>15:00:00</x:v>
      </x:c>
      <x:c r="D154" s="38" t="n">
        <x:v>0</x:v>
      </x:c>
      <x:c r="E154" s="38" t="n">
        <x:v>0</x:v>
      </x:c>
      <x:c r="F154" s="16" t="str"/>
      <x:c r="G154" s="16" t="str"/>
      <x:c r="H154" s="16" t="str">
        <x:v>السجل الرئيسي</x:v>
      </x:c>
    </x:row>
    <x:row r="155">
      <x:c r="A155" s="36" t="n">
        <x:v>45714</x:v>
      </x:c>
      <x:c r="B155" t="str">
        <x:v>09:00:00</x:v>
      </x:c>
      <x:c r="C155" t="str">
        <x:v>18:15:00</x:v>
      </x:c>
      <x:c r="D155" s="38" t="n">
        <x:v>0</x:v>
      </x:c>
      <x:c r="E155" s="38" t="n">
        <x:v>0</x:v>
      </x:c>
      <x:c r="F155" s="16" t="str"/>
      <x:c r="G155" s="16" t="str"/>
      <x:c r="H155" s="16" t="str">
        <x:v>السجل الرئيسي</x:v>
      </x:c>
    </x:row>
    <x:row r="156">
      <x:c r="A156" s="36" t="n">
        <x:v>45715</x:v>
      </x:c>
      <x:c r="B156" t="str">
        <x:v>09:00:00</x:v>
      </x:c>
      <x:c r="C156" t="str">
        <x:v>17:00:00</x:v>
      </x:c>
      <x:c r="D156" s="38" t="n">
        <x:v>0</x:v>
      </x:c>
      <x:c r="E156" s="38" t="n">
        <x:v>0</x:v>
      </x:c>
      <x:c r="F156" s="16" t="str"/>
      <x:c r="G156" s="16" t="str"/>
      <x:c r="H156" s="16" t="str">
        <x:v>السجل الرئيسي</x:v>
      </x:c>
    </x:row>
    <x:row r="157">
      <x:c r="A157" s="36" t="n">
        <x:v>45716</x:v>
      </x:c>
      <x:c r="B157" t="str">
        <x:v>09:00:00</x:v>
      </x:c>
      <x:c r="C157" t="str">
        <x:v>01:00:00</x:v>
      </x:c>
      <x:c r="D157" s="38" t="n">
        <x:v>0</x:v>
      </x:c>
      <x:c r="E157" s="38" t="n">
        <x:v>0</x:v>
      </x:c>
      <x:c r="F157" s="16" t="str"/>
      <x:c r="G157" s="16" t="str"/>
      <x:c r="H157" s="16" t="str">
        <x:v>السجل الرئيسي</x:v>
      </x:c>
    </x:row>
    <x:row r="158">
      <x:c r="A158" s="36" t="n">
        <x:v>45717</x:v>
      </x:c>
      <x:c r="B158" t="str">
        <x:v>09:00:00</x:v>
      </x:c>
      <x:c r="C158" t="str">
        <x:v>22:00:00</x:v>
      </x:c>
      <x:c r="D158" s="38" t="n">
        <x:v>0</x:v>
      </x:c>
      <x:c r="E158" s="38" t="n">
        <x:v>0</x:v>
      </x:c>
      <x:c r="F158" s="16" t="str"/>
      <x:c r="G158" s="16" t="str"/>
      <x:c r="H158" s="16" t="str">
        <x:v>السجل الرئيسي</x:v>
      </x:c>
    </x:row>
    <x:row r="159">
      <x:c r="A159" s="36" t="n">
        <x:v>45718</x:v>
      </x:c>
      <x:c r="B159" t="str">
        <x:v>09:00:00</x:v>
      </x:c>
      <x:c r="C159" t="str">
        <x:v>18:30:00</x:v>
      </x:c>
      <x:c r="D159" s="38" t="n">
        <x:v>0</x:v>
      </x:c>
      <x:c r="E159" s="38" t="n">
        <x:v>0</x:v>
      </x:c>
      <x:c r="F159" s="16" t="str"/>
      <x:c r="G159" s="16" t="str"/>
      <x:c r="H159" s="16" t="str">
        <x:v>السجل الرئيسي</x:v>
      </x:c>
    </x:row>
    <x:row r="160">
      <x:c r="A160" s="36" t="n">
        <x:v>45719</x:v>
      </x:c>
      <x:c r="B160" t="str">
        <x:v>09:00:00</x:v>
      </x:c>
      <x:c r="C160" t="str">
        <x:v>13:00:00</x:v>
      </x:c>
      <x:c r="D160" s="38" t="n">
        <x:v>0</x:v>
      </x:c>
      <x:c r="E160" s="38" t="n">
        <x:v>0</x:v>
      </x:c>
      <x:c r="F160" s="16" t="str"/>
      <x:c r="G160" s="16" t="str"/>
      <x:c r="H160" s="16" t="str">
        <x:v>السجل الرئيسي</x:v>
      </x:c>
    </x:row>
    <x:row r="161">
      <x:c r="A161" s="36" t="n">
        <x:v>45720</x:v>
      </x:c>
      <x:c r="B161" t="str">
        <x:v>09:00:00</x:v>
      </x:c>
      <x:c r="C161" t="str">
        <x:v>13:30:00</x:v>
      </x:c>
      <x:c r="D161" s="38" t="n">
        <x:v>0</x:v>
      </x:c>
      <x:c r="E161" s="38" t="n">
        <x:v>0</x:v>
      </x:c>
      <x:c r="F161" s="16" t="str"/>
      <x:c r="G161" s="16" t="str"/>
      <x:c r="H161" s="16" t="str">
        <x:v>السجل الرئيسي</x:v>
      </x:c>
    </x:row>
    <x:row r="162">
      <x:c r="A162" s="36" t="n">
        <x:v>45721</x:v>
      </x:c>
      <x:c r="B162" t="str">
        <x:v>09:00:00</x:v>
      </x:c>
      <x:c r="C162" t="str">
        <x:v>16:00:00</x:v>
      </x:c>
      <x:c r="D162" s="38" t="n">
        <x:v>0</x:v>
      </x:c>
      <x:c r="E162" s="38" t="n">
        <x:v>0</x:v>
      </x:c>
      <x:c r="F162" s="16" t="str"/>
      <x:c r="G162" s="16" t="str"/>
      <x:c r="H162" s="16" t="str">
        <x:v>السجل الرئيسي</x:v>
      </x:c>
    </x:row>
    <x:row r="163">
      <x:c r="A163" s="36" t="n">
        <x:v>45722</x:v>
      </x:c>
      <x:c r="B163" t="str">
        <x:v>09:00:00</x:v>
      </x:c>
      <x:c r="C163" t="str">
        <x:v>20:00:00</x:v>
      </x:c>
      <x:c r="D163" s="38" t="n">
        <x:v>0</x:v>
      </x:c>
      <x:c r="E163" s="38" t="n">
        <x:v>0</x:v>
      </x:c>
      <x:c r="F163" s="16" t="str"/>
      <x:c r="G163" s="16" t="str"/>
      <x:c r="H163" s="16" t="str">
        <x:v>السجل الرئيسي</x:v>
      </x:c>
    </x:row>
    <x:row r="164">
      <x:c r="A164" s="36" t="n">
        <x:v>45723</x:v>
      </x:c>
      <x:c r="B164" t="str">
        <x:v>09:00:00</x:v>
      </x:c>
      <x:c r="C164" t="str">
        <x:v>20:00:00</x:v>
      </x:c>
      <x:c r="D164" s="38" t="n">
        <x:v>0</x:v>
      </x:c>
      <x:c r="E164" s="38" t="n">
        <x:v>0</x:v>
      </x:c>
      <x:c r="F164" s="16" t="str"/>
      <x:c r="G164" s="16" t="str"/>
      <x:c r="H164" s="16" t="str">
        <x:v>السجل الرئيسي</x:v>
      </x:c>
    </x:row>
    <x:row r="165">
      <x:c r="A165" s="36" t="n">
        <x:v>45724</x:v>
      </x:c>
      <x:c r="B165" t="str">
        <x:v>09:00:00</x:v>
      </x:c>
      <x:c r="C165" t="str">
        <x:v>13:30:00</x:v>
      </x:c>
      <x:c r="D165" s="38" t="n">
        <x:v>0</x:v>
      </x:c>
      <x:c r="E165" s="38" t="n">
        <x:v>0</x:v>
      </x:c>
      <x:c r="F165" s="16" t="str"/>
      <x:c r="G165" s="16" t="str"/>
      <x:c r="H165" s="16" t="str">
        <x:v>السجل الرئيسي</x:v>
      </x:c>
    </x:row>
    <x:row r="166">
      <x:c r="A166" s="36" t="n">
        <x:v>45725</x:v>
      </x:c>
      <x:c r="B166" t="str">
        <x:v>09:00:00</x:v>
      </x:c>
      <x:c r="C166" t="str">
        <x:v>14:30:00</x:v>
      </x:c>
      <x:c r="D166" s="38" t="n">
        <x:v>0</x:v>
      </x:c>
      <x:c r="E166" s="38" t="n">
        <x:v>0</x:v>
      </x:c>
      <x:c r="F166" s="16" t="str"/>
      <x:c r="G166" s="16" t="str"/>
      <x:c r="H166" s="16" t="str">
        <x:v>السجل الرئيسي</x:v>
      </x:c>
    </x:row>
    <x:row r="167">
      <x:c r="A167" s="36" t="n">
        <x:v>45726</x:v>
      </x:c>
      <x:c r="B167" t="str">
        <x:v>09:00:00</x:v>
      </x:c>
      <x:c r="C167" t="str">
        <x:v>17:00:00</x:v>
      </x:c>
      <x:c r="D167" s="38" t="n">
        <x:v>0</x:v>
      </x:c>
      <x:c r="E167" s="38" t="n">
        <x:v>0</x:v>
      </x:c>
      <x:c r="F167" s="16" t="str"/>
      <x:c r="G167" s="16" t="str"/>
      <x:c r="H167" s="16" t="str">
        <x:v>السجل الرئيسي</x:v>
      </x:c>
    </x:row>
    <x:row r="168">
      <x:c r="A168" s="36" t="n">
        <x:v>45727</x:v>
      </x:c>
      <x:c r="B168" t="str">
        <x:v>09:00:00</x:v>
      </x:c>
      <x:c r="C168" t="str">
        <x:v>23:00:00</x:v>
      </x:c>
      <x:c r="D168" s="38" t="n">
        <x:v>0</x:v>
      </x:c>
      <x:c r="E168" s="38" t="n">
        <x:v>0</x:v>
      </x:c>
      <x:c r="F168" s="16" t="str"/>
      <x:c r="G168" s="16" t="str"/>
      <x:c r="H168" s="16" t="str">
        <x:v>السجل الرئيسي</x:v>
      </x:c>
    </x:row>
    <x:row r="169">
      <x:c r="A169" s="36" t="n">
        <x:v>45728</x:v>
      </x:c>
      <x:c r="B169" t="str">
        <x:v>09:00:00</x:v>
      </x:c>
      <x:c r="C169" t="str">
        <x:v>17:00:00</x:v>
      </x:c>
      <x:c r="D169" s="38" t="n">
        <x:v>0</x:v>
      </x:c>
      <x:c r="E169" s="38" t="n">
        <x:v>0</x:v>
      </x:c>
      <x:c r="F169" s="16" t="str"/>
      <x:c r="G169" s="16" t="str"/>
      <x:c r="H169" s="16" t="str">
        <x:v>السجل الرئيسي</x:v>
      </x:c>
    </x:row>
    <x:row r="170">
      <x:c r="A170" s="36" t="n">
        <x:v>45729</x:v>
      </x:c>
      <x:c r="B170" t="str">
        <x:v>09:00:00</x:v>
      </x:c>
      <x:c r="C170" t="str">
        <x:v>16:00:00</x:v>
      </x:c>
      <x:c r="D170" s="38" t="n">
        <x:v>0</x:v>
      </x:c>
      <x:c r="E170" s="38" t="n">
        <x:v>0</x:v>
      </x:c>
      <x:c r="F170" s="16" t="str"/>
      <x:c r="G170" s="16" t="str"/>
      <x:c r="H170" s="16" t="str">
        <x:v>السجل الرئيسي</x:v>
      </x:c>
    </x:row>
    <x:row r="171">
      <x:c r="A171" s="36" t="n">
        <x:v>45730</x:v>
      </x:c>
      <x:c r="B171" t="str">
        <x:v>09:00:00</x:v>
      </x:c>
      <x:c r="C171" t="str">
        <x:v>17:00:00</x:v>
      </x:c>
      <x:c r="D171" s="38" t="n">
        <x:v>0</x:v>
      </x:c>
      <x:c r="E171" s="38" t="n">
        <x:v>0</x:v>
      </x:c>
      <x:c r="F171" s="16" t="str"/>
      <x:c r="G171" s="16" t="str"/>
      <x:c r="H171" s="16" t="str">
        <x:v>السجل الرئيسي</x:v>
      </x:c>
    </x:row>
    <x:row r="172">
      <x:c r="A172" s="36" t="n">
        <x:v>45731</x:v>
      </x:c>
      <x:c r="B172" t="str">
        <x:v>09:00:00</x:v>
      </x:c>
      <x:c r="C172" t="str">
        <x:v>16:00:00</x:v>
      </x:c>
      <x:c r="D172" s="38" t="n">
        <x:v>0</x:v>
      </x:c>
      <x:c r="E172" s="38" t="n">
        <x:v>0</x:v>
      </x:c>
      <x:c r="F172" s="16" t="str"/>
      <x:c r="G172" s="16" t="str"/>
      <x:c r="H172" s="16" t="str">
        <x:v>السجل الرئيسي</x:v>
      </x:c>
    </x:row>
    <x:row r="173">
      <x:c r="A173" s="36" t="n">
        <x:v>45732</x:v>
      </x:c>
      <x:c r="B173" t="str">
        <x:v>09:00:00</x:v>
      </x:c>
      <x:c r="C173" t="str">
        <x:v>16:30:00</x:v>
      </x:c>
      <x:c r="D173" s="38" t="n">
        <x:v>0</x:v>
      </x:c>
      <x:c r="E173" s="38" t="n">
        <x:v>0</x:v>
      </x:c>
      <x:c r="F173" s="16" t="str"/>
      <x:c r="G173" s="16" t="str"/>
      <x:c r="H173" s="16" t="str">
        <x:v>السجل الرئيسي</x:v>
      </x:c>
    </x:row>
    <x:row r="174">
      <x:c r="A174" s="36" t="n">
        <x:v>45733</x:v>
      </x:c>
      <x:c r="B174" t="str">
        <x:v>09:00:00</x:v>
      </x:c>
      <x:c r="C174" t="str">
        <x:v>13:30:00</x:v>
      </x:c>
      <x:c r="D174" s="38" t="n">
        <x:v>0</x:v>
      </x:c>
      <x:c r="E174" s="38" t="n">
        <x:v>0</x:v>
      </x:c>
      <x:c r="F174" s="16" t="str"/>
      <x:c r="G174" s="16" t="str"/>
      <x:c r="H174" s="16" t="str">
        <x:v>السجل الرئيسي</x:v>
      </x:c>
    </x:row>
    <x:row r="175">
      <x:c r="A175" s="36" t="n">
        <x:v>45734</x:v>
      </x:c>
      <x:c r="B175" t="str">
        <x:v>09:00:00</x:v>
      </x:c>
      <x:c r="C175" t="str">
        <x:v>16:30:00</x:v>
      </x:c>
      <x:c r="D175" s="38" t="n">
        <x:v>0</x:v>
      </x:c>
      <x:c r="E175" s="38" t="n">
        <x:v>0</x:v>
      </x:c>
      <x:c r="F175" s="16" t="str"/>
      <x:c r="G175" s="16" t="str"/>
      <x:c r="H175" s="16" t="str">
        <x:v>السجل الرئيسي</x:v>
      </x:c>
    </x:row>
    <x:row r="176">
      <x:c r="A176" s="36" t="n">
        <x:v>45735</x:v>
      </x:c>
      <x:c r="B176" t="str">
        <x:v>09:00:00</x:v>
      </x:c>
      <x:c r="C176" t="str">
        <x:v>15:00:00</x:v>
      </x:c>
      <x:c r="D176" s="38" t="n">
        <x:v>0</x:v>
      </x:c>
      <x:c r="E176" s="38" t="n">
        <x:v>0</x:v>
      </x:c>
      <x:c r="F176" s="16" t="str"/>
      <x:c r="G176" s="16" t="str"/>
      <x:c r="H176" s="16" t="str">
        <x:v>السجل الرئيسي</x:v>
      </x:c>
    </x:row>
    <x:row r="177">
      <x:c r="A177" s="36" t="n">
        <x:v>45737</x:v>
      </x:c>
      <x:c r="B177" t="str">
        <x:v>09:00:00</x:v>
      </x:c>
      <x:c r="C177" t="str">
        <x:v>16:00:00</x:v>
      </x:c>
      <x:c r="D177" s="38" t="n">
        <x:v>0</x:v>
      </x:c>
      <x:c r="E177" s="38" t="n">
        <x:v>0</x:v>
      </x:c>
      <x:c r="F177" s="16" t="str"/>
      <x:c r="G177" s="16" t="str"/>
      <x:c r="H177" s="16" t="str">
        <x:v>السجل الرئيسي</x:v>
      </x:c>
    </x:row>
    <x:row r="178">
      <x:c r="A178" s="36" t="n">
        <x:v>45738</x:v>
      </x:c>
      <x:c r="B178" t="str">
        <x:v>09:00:00</x:v>
      </x:c>
      <x:c r="C178" t="str">
        <x:v>15:30:00</x:v>
      </x:c>
      <x:c r="D178" s="38" t="n">
        <x:v>0</x:v>
      </x:c>
      <x:c r="E178" s="38" t="n">
        <x:v>0</x:v>
      </x:c>
      <x:c r="F178" s="16" t="str"/>
      <x:c r="G178" s="16" t="str"/>
      <x:c r="H178" s="16" t="str">
        <x:v>السجل الرئيسي</x:v>
      </x:c>
    </x:row>
    <x:row r="179">
      <x:c r="A179" s="36" t="n">
        <x:v>45739</x:v>
      </x:c>
      <x:c r="B179" t="str">
        <x:v>09:00:00</x:v>
      </x:c>
      <x:c r="C179" t="str">
        <x:v>18:00:00</x:v>
      </x:c>
      <x:c r="D179" s="38" t="n">
        <x:v>0</x:v>
      </x:c>
      <x:c r="E179" s="38" t="n">
        <x:v>0</x:v>
      </x:c>
      <x:c r="F179" s="16" t="str"/>
      <x:c r="G179" s="16" t="str"/>
      <x:c r="H179" s="16" t="str">
        <x:v>السجل الرئيسي</x:v>
      </x:c>
    </x:row>
    <x:row r="180">
      <x:c r="A180" s="36" t="n">
        <x:v>45740</x:v>
      </x:c>
      <x:c r="B180" t="str">
        <x:v>09:00:00</x:v>
      </x:c>
      <x:c r="C180" t="str">
        <x:v>21:00:00</x:v>
      </x:c>
      <x:c r="D180" s="38" t="n">
        <x:v>0</x:v>
      </x:c>
      <x:c r="E180" s="38" t="n">
        <x:v>0</x:v>
      </x:c>
      <x:c r="F180" s="16" t="str"/>
      <x:c r="G180" s="16" t="str"/>
      <x:c r="H180" s="16" t="str">
        <x:v>السجل الرئيسي</x:v>
      </x:c>
    </x:row>
    <x:row r="181">
      <x:c r="A181" s="36" t="n">
        <x:v>45741</x:v>
      </x:c>
      <x:c r="B181" t="str">
        <x:v>09:00:00</x:v>
      </x:c>
      <x:c r="C181" t="str">
        <x:v>16:00:00</x:v>
      </x:c>
      <x:c r="D181" s="38" t="n">
        <x:v>0</x:v>
      </x:c>
      <x:c r="E181" s="38" t="n">
        <x:v>0</x:v>
      </x:c>
      <x:c r="F181" s="16" t="str"/>
      <x:c r="G181" s="16" t="str"/>
      <x:c r="H181" s="16" t="str">
        <x:v>السجل الرئيسي</x:v>
      </x:c>
    </x:row>
    <x:row r="182">
      <x:c r="A182" s="36" t="n">
        <x:v>45742</x:v>
      </x:c>
      <x:c r="B182" t="str">
        <x:v>09:00:00</x:v>
      </x:c>
      <x:c r="C182" t="str">
        <x:v>15:30:00</x:v>
      </x:c>
      <x:c r="D182" s="38" t="n">
        <x:v>0</x:v>
      </x:c>
      <x:c r="E182" s="38" t="n">
        <x:v>0</x:v>
      </x:c>
      <x:c r="F182" s="16" t="str"/>
      <x:c r="G182" s="16" t="str"/>
      <x:c r="H182" s="16" t="str">
        <x:v>السجل الرئيسي</x:v>
      </x:c>
    </x:row>
    <x:row r="183">
      <x:c r="A183" s="36" t="n">
        <x:v>45743</x:v>
      </x:c>
      <x:c r="B183" t="str">
        <x:v>09:00:00</x:v>
      </x:c>
      <x:c r="C183" t="str">
        <x:v>15:30:00</x:v>
      </x:c>
      <x:c r="D183" s="38" t="n">
        <x:v>0</x:v>
      </x:c>
      <x:c r="E183" s="38" t="n">
        <x:v>0</x:v>
      </x:c>
      <x:c r="F183" s="16" t="str"/>
      <x:c r="G183" s="16" t="str"/>
      <x:c r="H183" s="16" t="str">
        <x:v>السجل الرئيسي</x:v>
      </x:c>
    </x:row>
    <x:row r="184">
      <x:c r="A184" s="36" t="n">
        <x:v>45744</x:v>
      </x:c>
      <x:c r="B184" t="str">
        <x:v>09:00:00</x:v>
      </x:c>
      <x:c r="C184" t="str">
        <x:v>13:30:00</x:v>
      </x:c>
      <x:c r="D184" s="38" t="n">
        <x:v>0</x:v>
      </x:c>
      <x:c r="E184" s="38" t="n">
        <x:v>0</x:v>
      </x:c>
      <x:c r="F184" s="16" t="str"/>
      <x:c r="G184" s="16" t="str"/>
      <x:c r="H184" s="16" t="str">
        <x:v>السجل الرئيسي</x:v>
      </x:c>
    </x:row>
    <x:row r="185">
      <x:c r="A185" s="36" t="n">
        <x:v>45745</x:v>
      </x:c>
      <x:c r="B185" t="str">
        <x:v>09:00:00</x:v>
      </x:c>
      <x:c r="C185" t="str">
        <x:v>16:30:00</x:v>
      </x:c>
      <x:c r="D185" s="38" t="n">
        <x:v>0</x:v>
      </x:c>
      <x:c r="E185" s="38" t="n">
        <x:v>0</x:v>
      </x:c>
      <x:c r="F185" s="16" t="str"/>
      <x:c r="G185" s="16" t="str"/>
      <x:c r="H185" s="16" t="str">
        <x:v>السجل الرئيسي</x:v>
      </x:c>
    </x:row>
    <x:row r="186">
      <x:c r="A186" s="36" t="n">
        <x:v>45746</x:v>
      </x:c>
      <x:c r="B186" t="str">
        <x:v>09:00:00</x:v>
      </x:c>
      <x:c r="C186" t="str">
        <x:v>13:00:00</x:v>
      </x:c>
      <x:c r="D186" s="38" t="n">
        <x:v>0</x:v>
      </x:c>
      <x:c r="E186" s="38" t="n">
        <x:v>0</x:v>
      </x:c>
      <x:c r="F186" s="16" t="str"/>
      <x:c r="G186" s="16" t="str"/>
      <x:c r="H186" s="16" t="str">
        <x:v>السجل الرئيسي</x:v>
      </x:c>
    </x:row>
    <x:row r="187">
      <x:c r="A187" s="36" t="n">
        <x:v>45749</x:v>
      </x:c>
      <x:c r="B187" t="str">
        <x:v>09:00:00</x:v>
      </x:c>
      <x:c r="C187" t="str">
        <x:v>17:00:00</x:v>
      </x:c>
      <x:c r="D187" s="38" t="n">
        <x:v>0</x:v>
      </x:c>
      <x:c r="E187" s="38" t="n">
        <x:v>0</x:v>
      </x:c>
      <x:c r="F187" s="16" t="str"/>
      <x:c r="G187" s="16" t="str"/>
      <x:c r="H187" s="16" t="str">
        <x:v>السجل الرئيسي</x:v>
      </x:c>
    </x:row>
    <x:row r="188">
      <x:c r="A188" s="36" t="n">
        <x:v>45750</x:v>
      </x:c>
      <x:c r="B188" t="str">
        <x:v>09:00:00</x:v>
      </x:c>
      <x:c r="C188" t="str">
        <x:v>21:00:00</x:v>
      </x:c>
      <x:c r="D188" s="38" t="n">
        <x:v>0</x:v>
      </x:c>
      <x:c r="E188" s="38" t="n">
        <x:v>0</x:v>
      </x:c>
      <x:c r="F188" s="16" t="str"/>
      <x:c r="G188" s="16" t="str"/>
      <x:c r="H188" s="16" t="str">
        <x:v>السجل الرئيسي</x:v>
      </x:c>
    </x:row>
    <x:row r="189">
      <x:c r="A189" s="36" t="n">
        <x:v>45751</x:v>
      </x:c>
      <x:c r="B189" t="str">
        <x:v>09:00:00</x:v>
      </x:c>
      <x:c r="C189" t="str">
        <x:v>18:30:00</x:v>
      </x:c>
      <x:c r="D189" s="38" t="n">
        <x:v>0</x:v>
      </x:c>
      <x:c r="E189" s="38" t="n">
        <x:v>0</x:v>
      </x:c>
      <x:c r="F189" s="16" t="str"/>
      <x:c r="G189" s="16" t="str"/>
      <x:c r="H189" s="16" t="str">
        <x:v>السجل الرئيسي</x:v>
      </x:c>
    </x:row>
    <x:row r="190">
      <x:c r="A190" s="36" t="n">
        <x:v>45752</x:v>
      </x:c>
      <x:c r="B190" t="str">
        <x:v>09:00:00</x:v>
      </x:c>
      <x:c r="C190" t="str">
        <x:v>20:30:00</x:v>
      </x:c>
      <x:c r="D190" s="38" t="n">
        <x:v>0</x:v>
      </x:c>
      <x:c r="E190" s="38" t="n">
        <x:v>0</x:v>
      </x:c>
      <x:c r="F190" s="16" t="str"/>
      <x:c r="G190" s="16" t="str"/>
      <x:c r="H190" s="16" t="str">
        <x:v>السجل الرئيسي</x:v>
      </x:c>
    </x:row>
    <x:row r="191">
      <x:c r="A191" s="36" t="n">
        <x:v>45753</x:v>
      </x:c>
      <x:c r="B191" t="str">
        <x:v>09:00:00</x:v>
      </x:c>
      <x:c r="C191" t="str">
        <x:v>18:30:00</x:v>
      </x:c>
      <x:c r="D191" s="38" t="n">
        <x:v>0</x:v>
      </x:c>
      <x:c r="E191" s="38" t="n">
        <x:v>0</x:v>
      </x:c>
      <x:c r="F191" s="16" t="str"/>
      <x:c r="G191" s="16" t="str"/>
      <x:c r="H191" s="16" t="str">
        <x:v>السجل الرئيسي</x:v>
      </x:c>
    </x:row>
    <x:row r="192">
      <x:c r="A192" s="36" t="n">
        <x:v>45754</x:v>
      </x:c>
      <x:c r="B192" t="str">
        <x:v>09:00:00</x:v>
      </x:c>
      <x:c r="C192" t="str">
        <x:v>03:00:00</x:v>
      </x:c>
      <x:c r="D192" s="38" t="n">
        <x:v>0</x:v>
      </x:c>
      <x:c r="E192" s="38" t="n">
        <x:v>0</x:v>
      </x:c>
      <x:c r="F192" s="16" t="str"/>
      <x:c r="G192" s="16" t="str"/>
      <x:c r="H192" s="16" t="str">
        <x:v>السجل الرئيسي</x:v>
      </x:c>
    </x:row>
    <x:row r="193">
      <x:c r="A193" s="36" t="n">
        <x:v>45755</x:v>
      </x:c>
      <x:c r="B193" t="str">
        <x:v>09:00:00</x:v>
      </x:c>
      <x:c r="C193" t="str">
        <x:v>14:00:00</x:v>
      </x:c>
      <x:c r="D193" s="38" t="n">
        <x:v>0</x:v>
      </x:c>
      <x:c r="E193" s="38" t="n">
        <x:v>0</x:v>
      </x:c>
      <x:c r="F193" s="16" t="str"/>
      <x:c r="G193" s="16" t="str"/>
      <x:c r="H193" s="16" t="str">
        <x:v>السجل الرئيسي</x:v>
      </x:c>
    </x:row>
    <x:row r="194">
      <x:c r="A194" s="36" t="n">
        <x:v>45756</x:v>
      </x:c>
      <x:c r="B194" t="str">
        <x:v>09:00:00</x:v>
      </x:c>
      <x:c r="C194" t="str">
        <x:v>17:30:00</x:v>
      </x:c>
      <x:c r="D194" s="38" t="n">
        <x:v>0</x:v>
      </x:c>
      <x:c r="E194" s="38" t="n">
        <x:v>0</x:v>
      </x:c>
      <x:c r="F194" s="16" t="str"/>
      <x:c r="G194" s="16" t="str"/>
      <x:c r="H194" s="16" t="str">
        <x:v>السجل الرئيسي</x:v>
      </x:c>
    </x:row>
    <x:row r="195">
      <x:c r="A195" s="36" t="n">
        <x:v>45757</x:v>
      </x:c>
      <x:c r="B195" t="str">
        <x:v>09:00:00</x:v>
      </x:c>
      <x:c r="C195" t="str">
        <x:v>19:30:00</x:v>
      </x:c>
      <x:c r="D195" s="38" t="n">
        <x:v>0</x:v>
      </x:c>
      <x:c r="E195" s="38" t="n">
        <x:v>0</x:v>
      </x:c>
      <x:c r="F195" s="16" t="str"/>
      <x:c r="G195" s="16" t="str"/>
      <x:c r="H195" s="16" t="str">
        <x:v>السجل الرئيسي</x:v>
      </x:c>
    </x:row>
    <x:row r="196">
      <x:c r="A196" s="36" t="n">
        <x:v>45758</x:v>
      </x:c>
      <x:c r="B196" t="str">
        <x:v>09:00:00</x:v>
      </x:c>
      <x:c r="C196" t="str">
        <x:v>20:30:00</x:v>
      </x:c>
      <x:c r="D196" s="38" t="n">
        <x:v>0</x:v>
      </x:c>
      <x:c r="E196" s="38" t="n">
        <x:v>0</x:v>
      </x:c>
      <x:c r="F196" s="16" t="str"/>
      <x:c r="G196" s="16" t="str"/>
      <x:c r="H196" s="16" t="str">
        <x:v>السجل الرئيسي</x:v>
      </x:c>
    </x:row>
    <x:row r="197">
      <x:c r="A197" s="36" t="n">
        <x:v>45759</x:v>
      </x:c>
      <x:c r="B197" t="str">
        <x:v>09:00:00</x:v>
      </x:c>
      <x:c r="C197" t="str">
        <x:v>19:00:00</x:v>
      </x:c>
      <x:c r="D197" s="38" t="n">
        <x:v>0</x:v>
      </x:c>
      <x:c r="E197" s="38" t="n">
        <x:v>0</x:v>
      </x:c>
      <x:c r="F197" s="16" t="str"/>
      <x:c r="G197" s="16" t="str"/>
      <x:c r="H197" s="16" t="str">
        <x:v>السجل الرئيسي</x:v>
      </x:c>
    </x:row>
    <x:row r="198">
      <x:c r="A198" s="36" t="n">
        <x:v>45761</x:v>
      </x:c>
      <x:c r="B198" t="str">
        <x:v>09:00:00</x:v>
      </x:c>
      <x:c r="C198" t="str">
        <x:v>19:30:00</x:v>
      </x:c>
      <x:c r="D198" s="38" t="n">
        <x:v>0</x:v>
      </x:c>
      <x:c r="E198" s="38" t="n">
        <x:v>0</x:v>
      </x:c>
      <x:c r="F198" s="16" t="str"/>
      <x:c r="G198" s="16" t="str"/>
      <x:c r="H198" s="16" t="str">
        <x:v>السجل الرئيسي</x:v>
      </x:c>
    </x:row>
    <x:row r="199">
      <x:c r="A199" s="36" t="n">
        <x:v>45762</x:v>
      </x:c>
      <x:c r="B199" t="str">
        <x:v>09:00:00</x:v>
      </x:c>
      <x:c r="C199" t="str">
        <x:v>18:00:00</x:v>
      </x:c>
      <x:c r="D199" s="38" t="n">
        <x:v>0</x:v>
      </x:c>
      <x:c r="E199" s="38" t="n">
        <x:v>0</x:v>
      </x:c>
      <x:c r="F199" s="16" t="str"/>
      <x:c r="G199" s="16" t="str"/>
      <x:c r="H199" s="16" t="str">
        <x:v>السجل الرئيسي</x:v>
      </x:c>
    </x:row>
    <x:row r="200">
      <x:c r="A200" s="36" t="n">
        <x:v>45763</x:v>
      </x:c>
      <x:c r="B200" t="str">
        <x:v>09:00:00</x:v>
      </x:c>
      <x:c r="C200" t="str">
        <x:v>19:00:00</x:v>
      </x:c>
      <x:c r="D200" s="38" t="n">
        <x:v>0</x:v>
      </x:c>
      <x:c r="E200" s="38" t="n">
        <x:v>0</x:v>
      </x:c>
      <x:c r="F200" s="16" t="str"/>
      <x:c r="G200" s="16" t="str"/>
      <x:c r="H200" s="16" t="str">
        <x:v>السجل الرئيسي</x:v>
      </x:c>
    </x:row>
    <x:row r="201">
      <x:c r="A201" s="36" t="n">
        <x:v>45764</x:v>
      </x:c>
      <x:c r="B201" t="str">
        <x:v>09:00:00</x:v>
      </x:c>
      <x:c r="C201" t="str">
        <x:v>20:30:00</x:v>
      </x:c>
      <x:c r="D201" s="38" t="n">
        <x:v>0</x:v>
      </x:c>
      <x:c r="E201" s="38" t="n">
        <x:v>0</x:v>
      </x:c>
      <x:c r="F201" s="16" t="str"/>
      <x:c r="G201" s="16" t="str"/>
      <x:c r="H201" s="16" t="str">
        <x:v>السجل الرئيسي</x:v>
      </x:c>
    </x:row>
    <x:row r="202">
      <x:c r="A202" s="36" t="n">
        <x:v>45765</x:v>
      </x:c>
      <x:c r="B202" t="str">
        <x:v>09:00:00</x:v>
      </x:c>
      <x:c r="C202" t="str">
        <x:v>18:30:00</x:v>
      </x:c>
      <x:c r="D202" s="38" t="n">
        <x:v>0</x:v>
      </x:c>
      <x:c r="E202" s="38" t="n">
        <x:v>0</x:v>
      </x:c>
      <x:c r="F202" s="16" t="str"/>
      <x:c r="G202" s="16" t="str"/>
      <x:c r="H202" s="16" t="str">
        <x:v>السجل الرئيسي</x:v>
      </x:c>
    </x:row>
    <x:row r="203">
      <x:c r="A203" s="36" t="n">
        <x:v>45766</x:v>
      </x:c>
      <x:c r="B203" t="str">
        <x:v>09:00:00</x:v>
      </x:c>
      <x:c r="C203" t="str">
        <x:v>16:30:00</x:v>
      </x:c>
      <x:c r="D203" s="38" t="n">
        <x:v>0</x:v>
      </x:c>
      <x:c r="E203" s="38" t="n">
        <x:v>0</x:v>
      </x:c>
      <x:c r="F203" s="16" t="str"/>
      <x:c r="G203" s="16" t="str"/>
      <x:c r="H203" s="16" t="str">
        <x:v>السجل الرئيسي</x:v>
      </x:c>
    </x:row>
    <x:row r="204">
      <x:c r="A204" s="36" t="n">
        <x:v>45767</x:v>
      </x:c>
      <x:c r="B204" t="str">
        <x:v>09:00:00</x:v>
      </x:c>
      <x:c r="C204" t="str">
        <x:v>19:30:00</x:v>
      </x:c>
      <x:c r="D204" s="38" t="n">
        <x:v>0</x:v>
      </x:c>
      <x:c r="E204" s="38" t="n">
        <x:v>0</x:v>
      </x:c>
      <x:c r="F204" s="16" t="str"/>
      <x:c r="G204" s="16" t="str"/>
      <x:c r="H204" s="16" t="str">
        <x:v>السجل الرئيسي</x:v>
      </x:c>
    </x:row>
    <x:row r="205">
      <x:c r="A205" s="36" t="n">
        <x:v>45768</x:v>
      </x:c>
      <x:c r="B205" t="str">
        <x:v>09:00:00</x:v>
      </x:c>
      <x:c r="C205" t="str">
        <x:v>18:30:00</x:v>
      </x:c>
      <x:c r="D205" s="38" t="n">
        <x:v>0</x:v>
      </x:c>
      <x:c r="E205" s="38" t="n">
        <x:v>0</x:v>
      </x:c>
      <x:c r="F205" s="16" t="str"/>
      <x:c r="G205" s="16" t="str"/>
      <x:c r="H205" s="16" t="str">
        <x:v>السجل الرئيسي</x:v>
      </x:c>
    </x:row>
    <x:row r="206">
      <x:c r="A206" s="36" t="n">
        <x:v>45769</x:v>
      </x:c>
      <x:c r="B206" t="str">
        <x:v>09:00:00</x:v>
      </x:c>
      <x:c r="C206" t="str">
        <x:v>18:30:00</x:v>
      </x:c>
      <x:c r="D206" s="38" t="n">
        <x:v>0</x:v>
      </x:c>
      <x:c r="E206" s="38" t="n">
        <x:v>0</x:v>
      </x:c>
      <x:c r="F206" s="16" t="str"/>
      <x:c r="G206" s="16" t="str"/>
      <x:c r="H206" s="16" t="str">
        <x:v>السجل الرئيسي</x:v>
      </x:c>
    </x:row>
    <x:row r="207">
      <x:c r="A207" s="36" t="n">
        <x:v>45770</x:v>
      </x:c>
      <x:c r="B207" t="str">
        <x:v>09:00:00</x:v>
      </x:c>
      <x:c r="C207" t="str">
        <x:v>00:00:00</x:v>
      </x:c>
      <x:c r="D207" s="38" t="n">
        <x:v>0</x:v>
      </x:c>
      <x:c r="E207" s="38" t="n">
        <x:v>0</x:v>
      </x:c>
      <x:c r="F207" s="16" t="str"/>
      <x:c r="G207" s="16" t="str"/>
      <x:c r="H207" s="16" t="str">
        <x:v>السجل الرئيسي</x:v>
      </x:c>
    </x:row>
    <x:row r="208">
      <x:c r="A208" s="36" t="n">
        <x:v>45771</x:v>
      </x:c>
      <x:c r="B208" t="str">
        <x:v>09:00:00</x:v>
      </x:c>
      <x:c r="C208" t="str">
        <x:v>02:00:00</x:v>
      </x:c>
      <x:c r="D208" s="38" t="n">
        <x:v>0</x:v>
      </x:c>
      <x:c r="E208" s="38" t="n">
        <x:v>0</x:v>
      </x:c>
      <x:c r="F208" s="16" t="str"/>
      <x:c r="G208" s="16" t="str"/>
      <x:c r="H208" s="16" t="str">
        <x:v>السجل الرئيسي</x:v>
      </x:c>
    </x:row>
    <x:row r="209">
      <x:c r="A209" s="36" t="n">
        <x:v>45773</x:v>
      </x:c>
      <x:c r="B209" t="str">
        <x:v>09:00:00</x:v>
      </x:c>
      <x:c r="C209" t="str">
        <x:v>20:00:00</x:v>
      </x:c>
      <x:c r="D209" s="38" t="n">
        <x:v>0</x:v>
      </x:c>
      <x:c r="E209" s="38" t="n">
        <x:v>0</x:v>
      </x:c>
      <x:c r="F209" s="16" t="str"/>
      <x:c r="G209" s="16" t="str"/>
      <x:c r="H209" s="16" t="str">
        <x:v>السجل الرئيسي</x:v>
      </x:c>
    </x:row>
    <x:row r="210">
      <x:c r="A210" s="36" t="n">
        <x:v>45774</x:v>
      </x:c>
      <x:c r="B210" t="str">
        <x:v>09:00:00</x:v>
      </x:c>
      <x:c r="C210" t="str">
        <x:v>21:00:00</x:v>
      </x:c>
      <x:c r="D210" s="38" t="n">
        <x:v>0</x:v>
      </x:c>
      <x:c r="E210" s="38" t="n">
        <x:v>0</x:v>
      </x:c>
      <x:c r="F210" s="16" t="str"/>
      <x:c r="G210" s="16" t="str"/>
      <x:c r="H210" s="16" t="str">
        <x:v>السجل الرئيسي</x:v>
      </x:c>
    </x:row>
    <x:row r="211">
      <x:c r="A211" s="36" t="n">
        <x:v>45775</x:v>
      </x:c>
      <x:c r="B211" t="str">
        <x:v>09:00:00</x:v>
      </x:c>
      <x:c r="C211" t="str">
        <x:v>15:30:00</x:v>
      </x:c>
      <x:c r="D211" s="38" t="n">
        <x:v>0</x:v>
      </x:c>
      <x:c r="E211" s="38" t="n">
        <x:v>0</x:v>
      </x:c>
      <x:c r="F211" s="16" t="str"/>
      <x:c r="G211" s="16" t="str"/>
      <x:c r="H211" s="16" t="str">
        <x:v>السجل الرئيسي</x:v>
      </x:c>
    </x:row>
    <x:row r="212">
      <x:c r="A212" s="36" t="n">
        <x:v>45776</x:v>
      </x:c>
      <x:c r="B212" t="str">
        <x:v>09:00:00</x:v>
      </x:c>
      <x:c r="C212" t="str">
        <x:v>17:00:00</x:v>
      </x:c>
      <x:c r="D212" s="38" t="n">
        <x:v>0</x:v>
      </x:c>
      <x:c r="E212" s="38" t="n">
        <x:v>0</x:v>
      </x:c>
      <x:c r="F212" s="16" t="str"/>
      <x:c r="G212" s="16" t="str"/>
      <x:c r="H212" s="16" t="str">
        <x:v>السجل الرئيسي</x:v>
      </x:c>
    </x:row>
    <x:row r="213">
      <x:c r="A213" s="36" t="n">
        <x:v>45777</x:v>
      </x:c>
      <x:c r="B213" t="str">
        <x:v>09:00:00</x:v>
      </x:c>
      <x:c r="C213" t="str">
        <x:v>17:00:00</x:v>
      </x:c>
      <x:c r="D213" s="38" t="n">
        <x:v>0</x:v>
      </x:c>
      <x:c r="E213" s="38" t="n">
        <x:v>0</x:v>
      </x:c>
      <x:c r="F213" s="16" t="str"/>
      <x:c r="G213" s="16" t="str"/>
      <x:c r="H213" s="16" t="str">
        <x:v>السجل الرئيسي</x:v>
      </x:c>
    </x:row>
    <x:row r="214">
      <x:c r="A214" s="36" t="n">
        <x:v>45778</x:v>
      </x:c>
      <x:c r="B214" t="str">
        <x:v>09:00:00</x:v>
      </x:c>
      <x:c r="C214" t="str">
        <x:v>15:30:00</x:v>
      </x:c>
      <x:c r="D214" s="38" t="n">
        <x:v>0</x:v>
      </x:c>
      <x:c r="E214" s="38" t="n">
        <x:v>0</x:v>
      </x:c>
      <x:c r="F214" s="16" t="str"/>
      <x:c r="G214" s="16" t="str"/>
      <x:c r="H214" s="16" t="str">
        <x:v>السجل الرئيسي</x:v>
      </x:c>
    </x:row>
    <x:row r="215">
      <x:c r="A215" s="36" t="n">
        <x:v>45780</x:v>
      </x:c>
      <x:c r="B215" t="str">
        <x:v>09:00:00</x:v>
      </x:c>
      <x:c r="C215" t="str">
        <x:v>17:30:00</x:v>
      </x:c>
      <x:c r="D215" s="38" t="n">
        <x:v>0</x:v>
      </x:c>
      <x:c r="E215" s="38" t="n">
        <x:v>0</x:v>
      </x:c>
      <x:c r="F215" s="16" t="str"/>
      <x:c r="G215" s="16" t="str"/>
      <x:c r="H215" s="16" t="str">
        <x:v>السجل الرئيسي</x:v>
      </x:c>
    </x:row>
    <x:row r="216">
      <x:c r="A216" s="36" t="n">
        <x:v>45781</x:v>
      </x:c>
      <x:c r="B216" t="str">
        <x:v>09:00:00</x:v>
      </x:c>
      <x:c r="C216" t="str">
        <x:v>18:00:00</x:v>
      </x:c>
      <x:c r="D216" s="38" t="n">
        <x:v>0</x:v>
      </x:c>
      <x:c r="E216" s="38" t="n">
        <x:v>0</x:v>
      </x:c>
      <x:c r="F216" s="16" t="str"/>
      <x:c r="G216" s="16" t="str"/>
      <x:c r="H216" s="16" t="str">
        <x:v>السجل الرئيسي</x:v>
      </x:c>
    </x:row>
    <x:row r="217">
      <x:c r="A217" s="36" t="n">
        <x:v>45782</x:v>
      </x:c>
      <x:c r="B217" t="str">
        <x:v>09:00:00</x:v>
      </x:c>
      <x:c r="C217" t="str">
        <x:v>01:00:00</x:v>
      </x:c>
      <x:c r="D217" s="38" t="n">
        <x:v>0</x:v>
      </x:c>
      <x:c r="E217" s="38" t="n">
        <x:v>0</x:v>
      </x:c>
      <x:c r="F217" s="16" t="str"/>
      <x:c r="G217" s="16" t="str"/>
      <x:c r="H217" s="16" t="str">
        <x:v>السجل الرئيسي</x:v>
      </x:c>
    </x:row>
    <x:row r="218">
      <x:c r="A218" s="36" t="n">
        <x:v>45784</x:v>
      </x:c>
      <x:c r="B218" t="str">
        <x:v>09:00:00</x:v>
      </x:c>
      <x:c r="C218" t="str">
        <x:v>18:00:00</x:v>
      </x:c>
      <x:c r="D218" s="38" t="n">
        <x:v>0</x:v>
      </x:c>
      <x:c r="E218" s="38" t="n">
        <x:v>0</x:v>
      </x:c>
      <x:c r="F218" s="16" t="str"/>
      <x:c r="G218" s="16" t="str"/>
      <x:c r="H218" s="16" t="str">
        <x:v>السجل الرئيسي</x:v>
      </x:c>
    </x:row>
    <x:row r="219">
      <x:c r="A219" s="36" t="n">
        <x:v>45785</x:v>
      </x:c>
      <x:c r="B219" t="str">
        <x:v>09:00:00</x:v>
      </x:c>
      <x:c r="C219" t="str">
        <x:v>21:15:00</x:v>
      </x:c>
      <x:c r="D219" s="38" t="n">
        <x:v>0</x:v>
      </x:c>
      <x:c r="E219" s="38" t="n">
        <x:v>0</x:v>
      </x:c>
      <x:c r="F219" s="16" t="str"/>
      <x:c r="G219" s="16" t="str"/>
      <x:c r="H219" s="16" t="str">
        <x:v>السجل الرئيسي</x:v>
      </x:c>
    </x:row>
    <x:row r="220">
      <x:c r="A220" s="36" t="n">
        <x:v>45787</x:v>
      </x:c>
      <x:c r="B220" t="str">
        <x:v>09:00:00</x:v>
      </x:c>
      <x:c r="C220" t="str">
        <x:v>00:30:00</x:v>
      </x:c>
      <x:c r="D220" s="38" t="n">
        <x:v>0</x:v>
      </x:c>
      <x:c r="E220" s="38" t="n">
        <x:v>0</x:v>
      </x:c>
      <x:c r="F220" s="16" t="str"/>
      <x:c r="G220" s="16" t="str"/>
      <x:c r="H220" s="16" t="str">
        <x:v>السجل الرئيسي</x:v>
      </x:c>
    </x:row>
    <x:row r="221">
      <x:c r="A221" s="36" t="n">
        <x:v>45788</x:v>
      </x:c>
      <x:c r="B221" t="str">
        <x:v>09:00:00</x:v>
      </x:c>
      <x:c r="C221" t="str">
        <x:v>02:30:00</x:v>
      </x:c>
      <x:c r="D221" s="38" t="n">
        <x:v>0</x:v>
      </x:c>
      <x:c r="E221" s="38" t="n">
        <x:v>0</x:v>
      </x:c>
      <x:c r="F221" s="16" t="str"/>
      <x:c r="G221" s="16" t="str"/>
      <x:c r="H221" s="16" t="str">
        <x:v>السجل الرئيسي</x:v>
      </x:c>
    </x:row>
    <x:row r="222">
      <x:c r="A222" s="36" t="n">
        <x:v>45790</x:v>
      </x:c>
      <x:c r="B222" t="str">
        <x:v>09:00:00</x:v>
      </x:c>
      <x:c r="C222" t="str">
        <x:v>20:00:00</x:v>
      </x:c>
      <x:c r="D222" s="38" t="n">
        <x:v>0</x:v>
      </x:c>
      <x:c r="E222" s="38" t="n">
        <x:v>0</x:v>
      </x:c>
      <x:c r="F222" s="16" t="str"/>
      <x:c r="G222" s="16" t="str"/>
      <x:c r="H222" s="16" t="str">
        <x:v>السجل الرئيسي</x:v>
      </x:c>
    </x:row>
    <x:row r="223">
      <x:c r="A223" s="36" t="n">
        <x:v>45791</x:v>
      </x:c>
      <x:c r="B223" t="str">
        <x:v>09:00:00</x:v>
      </x:c>
      <x:c r="C223" t="str">
        <x:v>13:30:00</x:v>
      </x:c>
      <x:c r="D223" s="38" t="n">
        <x:v>0</x:v>
      </x:c>
      <x:c r="E223" s="38" t="n">
        <x:v>0</x:v>
      </x:c>
      <x:c r="F223" s="16" t="str"/>
      <x:c r="G223" s="16" t="str"/>
      <x:c r="H223" s="16" t="str">
        <x:v>السجل الرئيسي</x:v>
      </x:c>
    </x:row>
    <x:row r="224">
      <x:c r="A224" s="36" t="n">
        <x:v>45792</x:v>
      </x:c>
      <x:c r="B224" t="str">
        <x:v>09:00:00</x:v>
      </x:c>
      <x:c r="C224" t="str">
        <x:v>17:30:00</x:v>
      </x:c>
      <x:c r="D224" s="38" t="n">
        <x:v>0</x:v>
      </x:c>
      <x:c r="E224" s="38" t="n">
        <x:v>0</x:v>
      </x:c>
      <x:c r="F224" s="16" t="str"/>
      <x:c r="G224" s="16" t="str"/>
      <x:c r="H224" s="16" t="str">
        <x:v>السجل الرئيسي</x:v>
      </x:c>
    </x:row>
    <x:row r="225">
      <x:c r="A225" s="36" t="n">
        <x:v>45793</x:v>
      </x:c>
      <x:c r="B225" t="str">
        <x:v>09:00:00</x:v>
      </x:c>
      <x:c r="C225" t="str">
        <x:v>15:30:00</x:v>
      </x:c>
      <x:c r="D225" s="38" t="n">
        <x:v>0</x:v>
      </x:c>
      <x:c r="E225" s="38" t="n">
        <x:v>0</x:v>
      </x:c>
      <x:c r="F225" s="16" t="str"/>
      <x:c r="G225" s="16" t="str"/>
      <x:c r="H225" s="16" t="str">
        <x:v>السجل الرئيسي</x:v>
      </x:c>
    </x:row>
    <x:row r="226">
      <x:c r="A226" s="36" t="n">
        <x:v>45794</x:v>
      </x:c>
      <x:c r="B226" t="str">
        <x:v>09:00:00</x:v>
      </x:c>
      <x:c r="C226" t="str">
        <x:v>00:15:00</x:v>
      </x:c>
      <x:c r="D226" s="38" t="n">
        <x:v>0</x:v>
      </x:c>
      <x:c r="E226" s="38" t="n">
        <x:v>0</x:v>
      </x:c>
      <x:c r="F226" s="16" t="str"/>
      <x:c r="G226" s="16" t="str"/>
      <x:c r="H226" s="16" t="str">
        <x:v>السجل الرئيسي</x:v>
      </x:c>
    </x:row>
    <x:row r="227">
      <x:c r="A227" s="36" t="n">
        <x:v>45795</x:v>
      </x:c>
      <x:c r="B227" t="str">
        <x:v>09:00:00</x:v>
      </x:c>
      <x:c r="C227" t="str">
        <x:v>18:00:00</x:v>
      </x:c>
      <x:c r="D227" s="38" t="n">
        <x:v>0</x:v>
      </x:c>
      <x:c r="E227" s="38" t="n">
        <x:v>0</x:v>
      </x:c>
      <x:c r="F227" s="16" t="str"/>
      <x:c r="G227" s="16" t="str"/>
      <x:c r="H227" s="16" t="str">
        <x:v>السجل الرئيسي</x:v>
      </x:c>
    </x:row>
    <x:row r="228">
      <x:c r="A228" s="36" t="n">
        <x:v>45796</x:v>
      </x:c>
      <x:c r="B228" t="str">
        <x:v>09:00:00</x:v>
      </x:c>
      <x:c r="C228" t="str">
        <x:v>15:30:00</x:v>
      </x:c>
      <x:c r="D228" s="38" t="n">
        <x:v>0</x:v>
      </x:c>
      <x:c r="E228" s="38" t="n">
        <x:v>0</x:v>
      </x:c>
      <x:c r="F228" s="16" t="str"/>
      <x:c r="G228" s="16" t="str"/>
      <x:c r="H228" s="16" t="str">
        <x:v>السجل الرئيسي</x:v>
      </x:c>
    </x:row>
    <x:row r="229">
      <x:c r="A229" s="36" t="n">
        <x:v>45797</x:v>
      </x:c>
      <x:c r="B229" t="str">
        <x:v>09:00:00</x:v>
      </x:c>
      <x:c r="C229" t="str">
        <x:v>20:30:00</x:v>
      </x:c>
      <x:c r="D229" s="38" t="n">
        <x:v>0</x:v>
      </x:c>
      <x:c r="E229" s="38" t="n">
        <x:v>0</x:v>
      </x:c>
      <x:c r="F229" s="16" t="str"/>
      <x:c r="G229" s="16" t="str"/>
      <x:c r="H229" s="16" t="str">
        <x:v>السجل الرئيسي</x:v>
      </x:c>
    </x:row>
    <x:row r="230">
      <x:c r="A230" s="36" t="n">
        <x:v>45798</x:v>
      </x:c>
      <x:c r="B230" t="str">
        <x:v>09:00:00</x:v>
      </x:c>
      <x:c r="C230" t="str">
        <x:v>02:30:00</x:v>
      </x:c>
      <x:c r="D230" s="38" t="n">
        <x:v>0</x:v>
      </x:c>
      <x:c r="E230" s="38" t="n">
        <x:v>0</x:v>
      </x:c>
      <x:c r="F230" s="16" t="str"/>
      <x:c r="G230" s="16" t="str"/>
      <x:c r="H230" s="16" t="str">
        <x:v>السجل الرئيسي</x:v>
      </x:c>
    </x:row>
    <x:row r="231">
      <x:c r="A231" s="36" t="n">
        <x:v>45799</x:v>
      </x:c>
      <x:c r="B231" t="str">
        <x:v>09:00:00</x:v>
      </x:c>
      <x:c r="C231" t="str">
        <x:v>12:00:00</x:v>
      </x:c>
      <x:c r="D231" s="38" t="n">
        <x:v>0</x:v>
      </x:c>
      <x:c r="E231" s="38" t="n">
        <x:v>0</x:v>
      </x:c>
      <x:c r="F231" s="16" t="str"/>
      <x:c r="G231" s="16" t="str"/>
      <x:c r="H231" s="16" t="str">
        <x:v>السجل الرئيسي</x:v>
      </x:c>
    </x:row>
    <x:row r="232">
      <x:c r="A232" s="36" t="n">
        <x:v>45801</x:v>
      </x:c>
      <x:c r="B232" t="str">
        <x:v>09:00:00</x:v>
      </x:c>
      <x:c r="C232" t="str">
        <x:v>20:00:00</x:v>
      </x:c>
      <x:c r="D232" s="38" t="n">
        <x:v>0</x:v>
      </x:c>
      <x:c r="E232" s="38" t="n">
        <x:v>0</x:v>
      </x:c>
      <x:c r="F232" s="16" t="str"/>
      <x:c r="G232" s="16" t="str"/>
      <x:c r="H232" s="16" t="str">
        <x:v>السجل الرئيسي</x:v>
      </x:c>
    </x:row>
    <x:row r="233">
      <x:c r="A233" s="36" t="n">
        <x:v>45802</x:v>
      </x:c>
      <x:c r="B233" t="str">
        <x:v>09:00:00</x:v>
      </x:c>
      <x:c r="C233" t="str">
        <x:v>23:00:00</x:v>
      </x:c>
      <x:c r="D233" s="38" t="n">
        <x:v>0</x:v>
      </x:c>
      <x:c r="E233" s="38" t="n">
        <x:v>0</x:v>
      </x:c>
      <x:c r="F233" s="16" t="str"/>
      <x:c r="G233" s="16" t="str"/>
      <x:c r="H233" s="16" t="str">
        <x:v>السجل الرئيسي</x:v>
      </x:c>
    </x:row>
    <x:row r="234">
      <x:c r="A234" s="36" t="n">
        <x:v>45803</x:v>
      </x:c>
      <x:c r="B234" t="str">
        <x:v>09:00:00</x:v>
      </x:c>
      <x:c r="C234" t="str">
        <x:v>14:00:00</x:v>
      </x:c>
      <x:c r="D234" s="38" t="n">
        <x:v>0</x:v>
      </x:c>
      <x:c r="E234" s="38" t="n">
        <x:v>0</x:v>
      </x:c>
      <x:c r="F234" s="16" t="str"/>
      <x:c r="G234" s="16" t="str"/>
      <x:c r="H234" s="16" t="str">
        <x:v>السجل الرئيسي</x:v>
      </x:c>
    </x:row>
    <x:row r="235">
      <x:c r="A235" s="36" t="n">
        <x:v>45805</x:v>
      </x:c>
      <x:c r="B235" t="str">
        <x:v>09:00:00</x:v>
      </x:c>
      <x:c r="C235" t="str">
        <x:v>02:00:00</x:v>
      </x:c>
      <x:c r="D235" s="38" t="n">
        <x:v>0</x:v>
      </x:c>
      <x:c r="E235" s="38" t="n">
        <x:v>0</x:v>
      </x:c>
      <x:c r="F235" s="16" t="str"/>
      <x:c r="G235" s="16" t="str"/>
      <x:c r="H235" s="16" t="str">
        <x:v>السجل الرئيسي</x:v>
      </x:c>
    </x:row>
    <x:row r="236">
      <x:c r="A236" s="36" t="n">
        <x:v>45807</x:v>
      </x:c>
      <x:c r="B236" t="str">
        <x:v>09:00:00</x:v>
      </x:c>
      <x:c r="C236" t="str">
        <x:v>16:00:00</x:v>
      </x:c>
      <x:c r="D236" s="38" t="n">
        <x:v>0</x:v>
      </x:c>
      <x:c r="E236" s="38" t="n">
        <x:v>0</x:v>
      </x:c>
      <x:c r="F236" s="16" t="str"/>
      <x:c r="G236" s="16" t="str"/>
      <x:c r="H236" s="16" t="str">
        <x:v>السجل الرئيسي</x:v>
      </x:c>
    </x:row>
    <x:row r="237">
      <x:c r="A237" s="36" t="n">
        <x:v>45808</x:v>
      </x:c>
      <x:c r="B237" t="str">
        <x:v>09:00:00</x:v>
      </x:c>
      <x:c r="C237" t="str">
        <x:v>16:00:00</x:v>
      </x:c>
      <x:c r="D237" s="38" t="n">
        <x:v>0</x:v>
      </x:c>
      <x:c r="E237" s="38" t="n">
        <x:v>0</x:v>
      </x:c>
      <x:c r="F237" s="16" t="str"/>
      <x:c r="G237" s="16" t="str"/>
      <x:c r="H237" s="16" t="str">
        <x:v>السجل الرئيسي</x:v>
      </x:c>
    </x:row>
    <x:row r="238">
      <x:c r="A238" s="36" t="n">
        <x:v>45809</x:v>
      </x:c>
      <x:c r="B238" t="str">
        <x:v>09:00:00</x:v>
      </x:c>
      <x:c r="C238" t="str">
        <x:v>20:00:00</x:v>
      </x:c>
      <x:c r="D238" s="38" t="n">
        <x:v>0</x:v>
      </x:c>
      <x:c r="E238" s="38" t="n">
        <x:v>0</x:v>
      </x:c>
      <x:c r="F238" s="16" t="str"/>
      <x:c r="G238" s="16" t="str"/>
      <x:c r="H238" s="16" t="str">
        <x:v>السجل الرئيسي</x:v>
      </x:c>
    </x:row>
    <x:row r="239">
      <x:c r="A239" s="36" t="n">
        <x:v>45810</x:v>
      </x:c>
      <x:c r="B239" t="str">
        <x:v>09:00:00</x:v>
      </x:c>
      <x:c r="C239" t="str">
        <x:v>20:00:00</x:v>
      </x:c>
      <x:c r="D239" s="38" t="n">
        <x:v>0</x:v>
      </x:c>
      <x:c r="E239" s="38" t="n">
        <x:v>0</x:v>
      </x:c>
      <x:c r="F239" s="16" t="str"/>
      <x:c r="G239" s="16" t="str"/>
      <x:c r="H239" s="16" t="str">
        <x:v>السجل الرئيسي</x:v>
      </x:c>
    </x:row>
    <x:row r="240">
      <x:c r="A240" s="36" t="n">
        <x:v>45811</x:v>
      </x:c>
      <x:c r="B240" t="str">
        <x:v>09:00:00</x:v>
      </x:c>
      <x:c r="C240" t="str">
        <x:v>20:45:00</x:v>
      </x:c>
      <x:c r="D240" s="38" t="n">
        <x:v>0</x:v>
      </x:c>
      <x:c r="E240" s="38" t="n">
        <x:v>0</x:v>
      </x:c>
      <x:c r="F240" s="16" t="str"/>
      <x:c r="G240" s="16" t="str"/>
      <x:c r="H240" s="16" t="str">
        <x:v>السجل الرئيسي</x:v>
      </x:c>
    </x:row>
    <x:row r="241">
      <x:c r="A241" s="36" t="n">
        <x:v>45812</x:v>
      </x:c>
      <x:c r="B241" t="str">
        <x:v>09:00:00</x:v>
      </x:c>
      <x:c r="C241" t="str">
        <x:v>02:00:00</x:v>
      </x:c>
      <x:c r="D241" s="38" t="n">
        <x:v>0</x:v>
      </x:c>
      <x:c r="E241" s="38" t="n">
        <x:v>0</x:v>
      </x:c>
      <x:c r="F241" s="16" t="str"/>
      <x:c r="G241" s="16" t="str"/>
      <x:c r="H241" s="16" t="str">
        <x:v>السجل الرئيسي</x:v>
      </x:c>
    </x:row>
    <x:row r="242">
      <x:c r="A242" s="36" t="n">
        <x:v>45813</x:v>
      </x:c>
      <x:c r="B242" t="str">
        <x:v>09:00:00</x:v>
      </x:c>
      <x:c r="C242" t="str">
        <x:v>20:00:00</x:v>
      </x:c>
      <x:c r="D242" s="38" t="n">
        <x:v>0</x:v>
      </x:c>
      <x:c r="E242" s="38" t="n">
        <x:v>0</x:v>
      </x:c>
      <x:c r="F242" s="16" t="str"/>
      <x:c r="G242" s="16" t="str"/>
      <x:c r="H242" s="16" t="str">
        <x:v>السجل الرئيسي</x:v>
      </x:c>
    </x:row>
    <x:row r="243">
      <x:c r="A243" s="36" t="n">
        <x:v>45814</x:v>
      </x:c>
      <x:c r="B243" t="str">
        <x:v>09:00:00</x:v>
      </x:c>
      <x:c r="C243" t="str">
        <x:v>01:00:00</x:v>
      </x:c>
      <x:c r="D243" s="38" t="n">
        <x:v>0</x:v>
      </x:c>
      <x:c r="E243" s="38" t="n">
        <x:v>0</x:v>
      </x:c>
      <x:c r="F243" s="16" t="str"/>
      <x:c r="G243" s="16" t="str"/>
      <x:c r="H243" s="16" t="str">
        <x:v>السجل الرئيسي</x:v>
      </x:c>
    </x:row>
    <x:row r="244">
      <x:c r="A244" s="36" t="n">
        <x:v>45816</x:v>
      </x:c>
      <x:c r="B244" t="str">
        <x:v>09:00:00</x:v>
      </x:c>
      <x:c r="C244" t="str">
        <x:v>16:00:00</x:v>
      </x:c>
      <x:c r="D244" s="38" t="n">
        <x:v>0</x:v>
      </x:c>
      <x:c r="E244" s="38" t="n">
        <x:v>0</x:v>
      </x:c>
      <x:c r="F244" s="16" t="str"/>
      <x:c r="G244" s="16" t="str"/>
      <x:c r="H244" s="16" t="str">
        <x:v>السجل الرئيسي</x:v>
      </x:c>
    </x:row>
    <x:row r="245">
      <x:c r="A245" s="36" t="n">
        <x:v>45817</x:v>
      </x:c>
      <x:c r="B245" t="str">
        <x:v>09:00:00</x:v>
      </x:c>
      <x:c r="C245" t="str">
        <x:v>23:00:00</x:v>
      </x:c>
      <x:c r="D245" s="38" t="n">
        <x:v>0</x:v>
      </x:c>
      <x:c r="E245" s="38" t="n">
        <x:v>0</x:v>
      </x:c>
      <x:c r="F245" s="16" t="str"/>
      <x:c r="G245" s="16" t="str"/>
      <x:c r="H245" s="16" t="str">
        <x:v>السجل الرئيسي</x:v>
      </x:c>
    </x:row>
    <x:row r="246">
      <x:c r="A246" s="36" t="n">
        <x:v>45818</x:v>
      </x:c>
      <x:c r="B246" t="str">
        <x:v>09:00:00</x:v>
      </x:c>
      <x:c r="C246" t="str">
        <x:v>13:30:00</x:v>
      </x:c>
      <x:c r="D246" s="38" t="n">
        <x:v>0</x:v>
      </x:c>
      <x:c r="E246" s="38" t="n">
        <x:v>0</x:v>
      </x:c>
      <x:c r="F246" s="16" t="str"/>
      <x:c r="G246" s="16" t="str"/>
      <x:c r="H246" s="16" t="str">
        <x:v>السجل الرئيسي</x:v>
      </x:c>
    </x:row>
    <x:row r="247">
      <x:c r="A247" s="36" t="n">
        <x:v>45819</x:v>
      </x:c>
      <x:c r="B247" t="str">
        <x:v>09:00:00</x:v>
      </x:c>
      <x:c r="C247" t="str">
        <x:v>15:30:00</x:v>
      </x:c>
      <x:c r="D247" s="38" t="n">
        <x:v>0</x:v>
      </x:c>
      <x:c r="E247" s="38" t="n">
        <x:v>0</x:v>
      </x:c>
      <x:c r="F247" s="16" t="str"/>
      <x:c r="G247" s="16" t="str"/>
      <x:c r="H247" s="16" t="str">
        <x:v>السجل الرئيسي</x:v>
      </x:c>
    </x:row>
    <x:row r="248">
      <x:c r="A248" s="36" t="n">
        <x:v>45822</x:v>
      </x:c>
      <x:c r="B248" t="str">
        <x:v>09:00:00</x:v>
      </x:c>
      <x:c r="C248" t="str">
        <x:v>03:30:00</x:v>
      </x:c>
      <x:c r="D248" s="38" t="n">
        <x:v>0</x:v>
      </x:c>
      <x:c r="E248" s="38" t="n">
        <x:v>0</x:v>
      </x:c>
      <x:c r="F248" s="16" t="str"/>
      <x:c r="G248" s="16" t="str"/>
      <x:c r="H248" s="16" t="str">
        <x:v>السجل الرئيسي</x:v>
      </x:c>
    </x:row>
    <x:row r="249">
      <x:c r="A249" s="36" t="n">
        <x:v>45823</x:v>
      </x:c>
      <x:c r="B249" t="str">
        <x:v>09:00:00</x:v>
      </x:c>
      <x:c r="C249" t="str">
        <x:v>17:45:00</x:v>
      </x:c>
      <x:c r="D249" s="38" t="n">
        <x:v>0</x:v>
      </x:c>
      <x:c r="E249" s="38" t="n">
        <x:v>0</x:v>
      </x:c>
      <x:c r="F249" s="16" t="str"/>
      <x:c r="G249" s="16" t="str"/>
      <x:c r="H249" s="16" t="str">
        <x:v>السجل الرئيسي</x:v>
      </x:c>
    </x:row>
    <x:row r="250">
      <x:c r="A250" s="36" t="n">
        <x:v>45824</x:v>
      </x:c>
      <x:c r="B250" t="str">
        <x:v>09:00:00</x:v>
      </x:c>
      <x:c r="C250" t="str">
        <x:v>18:30:00</x:v>
      </x:c>
      <x:c r="D250" s="38" t="n">
        <x:v>0</x:v>
      </x:c>
      <x:c r="E250" s="38" t="n">
        <x:v>0</x:v>
      </x:c>
      <x:c r="F250" s="16" t="str"/>
      <x:c r="G250" s="16" t="str"/>
      <x:c r="H250" s="16" t="str">
        <x:v>السجل الرئيسي</x:v>
      </x:c>
    </x:row>
    <x:row r="251">
      <x:c r="A251" s="36" t="n">
        <x:v>45825</x:v>
      </x:c>
      <x:c r="B251" t="str">
        <x:v>09:00:00</x:v>
      </x:c>
      <x:c r="C251" t="str">
        <x:v>19:15:00</x:v>
      </x:c>
      <x:c r="D251" s="38" t="n">
        <x:v>0</x:v>
      </x:c>
      <x:c r="E251" s="38" t="n">
        <x:v>0</x:v>
      </x:c>
      <x:c r="F251" s="16" t="str"/>
      <x:c r="G251" s="16" t="str"/>
      <x:c r="H251" s="16" t="str">
        <x:v>السجل الرئيسي</x:v>
      </x:c>
    </x:row>
    <x:row r="252">
      <x:c r="A252" s="36" t="n">
        <x:v>45826</x:v>
      </x:c>
      <x:c r="B252" t="str">
        <x:v>09:00:00</x:v>
      </x:c>
      <x:c r="C252" t="str">
        <x:v>17:00:00</x:v>
      </x:c>
      <x:c r="D252" s="38" t="n">
        <x:v>0</x:v>
      </x:c>
      <x:c r="E252" s="38" t="n">
        <x:v>0</x:v>
      </x:c>
      <x:c r="F252" s="16" t="str"/>
      <x:c r="G252" s="16" t="str"/>
      <x:c r="H252" s="16" t="str">
        <x:v>السجل الرئيسي</x:v>
      </x:c>
    </x:row>
    <x:row r="253">
      <x:c r="A253" s="36" t="n">
        <x:v>45828</x:v>
      </x:c>
      <x:c r="B253" t="str">
        <x:v>09:00:00</x:v>
      </x:c>
      <x:c r="C253" t="str">
        <x:v>16:30:00</x:v>
      </x:c>
      <x:c r="D253" s="38" t="n">
        <x:v>0</x:v>
      </x:c>
      <x:c r="E253" s="38" t="n">
        <x:v>0</x:v>
      </x:c>
      <x:c r="F253" s="16" t="str"/>
      <x:c r="G253" s="16" t="str"/>
      <x:c r="H253" s="16" t="str">
        <x:v>السجل الرئيسي</x:v>
      </x:c>
    </x:row>
    <x:row r="254">
      <x:c r="A254" s="36" t="n">
        <x:v>45829</x:v>
      </x:c>
      <x:c r="B254" t="str">
        <x:v>09:00:00</x:v>
      </x:c>
      <x:c r="C254" t="str">
        <x:v>15:30:00</x:v>
      </x:c>
      <x:c r="D254" s="38" t="n">
        <x:v>0</x:v>
      </x:c>
      <x:c r="E254" s="38" t="n">
        <x:v>0</x:v>
      </x:c>
      <x:c r="F254" s="16" t="str"/>
      <x:c r="G254" s="16" t="str"/>
      <x:c r="H254" s="16" t="str">
        <x:v>السجل الرئيسي</x:v>
      </x:c>
    </x:row>
    <x:row r="255">
      <x:c r="A255" s="36" t="n">
        <x:v>45831</x:v>
      </x:c>
      <x:c r="B255" t="str">
        <x:v>09:00:00</x:v>
      </x:c>
      <x:c r="C255" t="str">
        <x:v>15:30:00</x:v>
      </x:c>
      <x:c r="D255" s="38" t="n">
        <x:v>0</x:v>
      </x:c>
      <x:c r="E255" s="38" t="n">
        <x:v>0</x:v>
      </x:c>
      <x:c r="F255" s="16" t="str"/>
      <x:c r="G255" s="16" t="str"/>
      <x:c r="H255" s="16" t="str">
        <x:v>السجل الرئيسي</x:v>
      </x:c>
    </x:row>
    <x:row r="256">
      <x:c r="A256" s="36" t="n">
        <x:v>45833</x:v>
      </x:c>
      <x:c r="B256" t="str">
        <x:v>09:00:00</x:v>
      </x:c>
      <x:c r="C256" t="str">
        <x:v>16:00:00</x:v>
      </x:c>
      <x:c r="D256" s="38" t="n">
        <x:v>0</x:v>
      </x:c>
      <x:c r="E256" s="38" t="n">
        <x:v>0</x:v>
      </x:c>
      <x:c r="F256" s="16" t="str"/>
      <x:c r="G256" s="16" t="str"/>
      <x:c r="H256" s="16" t="str">
        <x:v>السجل الرئيسي</x:v>
      </x:c>
    </x:row>
    <x:row r="257">
      <x:c r="A257" s="36" t="n">
        <x:v>45834</x:v>
      </x:c>
      <x:c r="B257" t="str">
        <x:v>09:00:00</x:v>
      </x:c>
      <x:c r="C257" t="str">
        <x:v>17:30:00</x:v>
      </x:c>
      <x:c r="D257" s="38" t="n">
        <x:v>0</x:v>
      </x:c>
      <x:c r="E257" s="38" t="n">
        <x:v>0</x:v>
      </x:c>
      <x:c r="F257" s="16" t="str"/>
      <x:c r="G257" s="16" t="str"/>
      <x:c r="H257" s="16" t="str">
        <x:v>السجل الرئيسي</x:v>
      </x:c>
    </x:row>
    <x:row r="258">
      <x:c r="A258" s="36" t="n">
        <x:v>45835</x:v>
      </x:c>
      <x:c r="B258" t="str">
        <x:v>09:00:00</x:v>
      </x:c>
      <x:c r="C258" t="str">
        <x:v>00:00:00</x:v>
      </x:c>
      <x:c r="D258" s="38" t="n">
        <x:v>0</x:v>
      </x:c>
      <x:c r="E258" s="38" t="n">
        <x:v>0</x:v>
      </x:c>
      <x:c r="F258" s="16" t="str"/>
      <x:c r="G258" s="16" t="str"/>
      <x:c r="H258" s="16" t="str">
        <x:v>السجل الرئيسي</x:v>
      </x:c>
    </x:row>
    <x:row r="259">
      <x:c r="A259" s="36" t="n">
        <x:v>45836</x:v>
      </x:c>
      <x:c r="B259" t="str">
        <x:v>09:00:00</x:v>
      </x:c>
      <x:c r="C259" t="str">
        <x:v>14:00:00</x:v>
      </x:c>
      <x:c r="D259" s="38" t="n">
        <x:v>0</x:v>
      </x:c>
      <x:c r="E259" s="38" t="n">
        <x:v>0</x:v>
      </x:c>
      <x:c r="F259" s="16" t="str"/>
      <x:c r="G259" s="16" t="str"/>
      <x:c r="H259" s="16" t="str">
        <x:v>السجل الرئيسي</x:v>
      </x:c>
    </x:row>
    <x:row r="260">
      <x:c r="A260" s="36" t="n">
        <x:v>45837</x:v>
      </x:c>
      <x:c r="B260" t="str">
        <x:v>09:00:00</x:v>
      </x:c>
      <x:c r="C260" t="str">
        <x:v>14:30:00</x:v>
      </x:c>
      <x:c r="D260" s="38" t="n">
        <x:v>0</x:v>
      </x:c>
      <x:c r="E260" s="38" t="n">
        <x:v>0</x:v>
      </x:c>
      <x:c r="F260" s="16" t="str"/>
      <x:c r="G260" s="16" t="str"/>
      <x:c r="H260" s="16" t="str">
        <x:v>السجل الرئيسي</x:v>
      </x:c>
    </x:row>
    <x:row r="261">
      <x:c r="A261" s="36" t="n">
        <x:v>45845</x:v>
      </x:c>
      <x:c r="B261" t="str">
        <x:v>09:00:00</x:v>
      </x:c>
      <x:c r="C261" t="str">
        <x:v>18:00:00</x:v>
      </x:c>
      <x:c r="D261" s="38" t="n">
        <x:v>0</x:v>
      </x:c>
      <x:c r="E261" s="38" t="n">
        <x:v>0</x:v>
      </x:c>
      <x:c r="F261" s="16" t="str"/>
      <x:c r="G261" s="16" t="str"/>
      <x:c r="H261" s="16" t="str">
        <x:v>السجل الرئيسي</x:v>
      </x:c>
    </x:row>
    <x:row r="262">
      <x:c r="A262" s="36" t="n">
        <x:v>45846</x:v>
      </x:c>
      <x:c r="B262" t="str">
        <x:v>09:00:00</x:v>
      </x:c>
      <x:c r="C262" t="str">
        <x:v>18:00:00</x:v>
      </x:c>
      <x:c r="D262" s="38" t="n">
        <x:v>0</x:v>
      </x:c>
      <x:c r="E262" s="38" t="n">
        <x:v>0</x:v>
      </x:c>
      <x:c r="F262" s="16" t="str"/>
      <x:c r="G262" s="16" t="str"/>
      <x:c r="H262" s="16" t="str">
        <x:v>السجل الرئيسي</x:v>
      </x:c>
    </x:row>
    <x:row r="263">
      <x:c r="A263" s="36" t="n">
        <x:v>45847</x:v>
      </x:c>
      <x:c r="B263" t="str">
        <x:v>09:00:00</x:v>
      </x:c>
      <x:c r="C263" t="str">
        <x:v>17:00:00</x:v>
      </x:c>
      <x:c r="D263" s="38" t="n">
        <x:v>0</x:v>
      </x:c>
      <x:c r="E263" s="38" t="n">
        <x:v>0</x:v>
      </x:c>
      <x:c r="F263" s="16" t="str"/>
      <x:c r="G263" s="16" t="str"/>
      <x:c r="H263" s="16" t="str">
        <x:v>السجل الرئيسي</x:v>
      </x:c>
    </x:row>
    <x:row r="264">
      <x:c r="A264" s="36" t="n">
        <x:v>45848</x:v>
      </x:c>
      <x:c r="B264" t="str">
        <x:v>09:00:00</x:v>
      </x:c>
      <x:c r="C264" t="str">
        <x:v>18:00:00</x:v>
      </x:c>
      <x:c r="D264" s="38" t="n">
        <x:v>0</x:v>
      </x:c>
      <x:c r="E264" s="38" t="n">
        <x:v>0</x:v>
      </x:c>
      <x:c r="F264" s="16" t="str"/>
      <x:c r="G264" s="16" t="str"/>
      <x:c r="H264" s="16" t="str">
        <x:v>السجل الرئيسي</x:v>
      </x:c>
    </x:row>
    <x:row r="265">
      <x:c r="A265" s="36" t="n">
        <x:v>45849</x:v>
      </x:c>
      <x:c r="B265" t="str">
        <x:v>09:00:00</x:v>
      </x:c>
      <x:c r="C265" t="str">
        <x:v>14:15:00</x:v>
      </x:c>
      <x:c r="D265" s="38" t="n">
        <x:v>0</x:v>
      </x:c>
      <x:c r="E265" s="38" t="n">
        <x:v>0</x:v>
      </x:c>
      <x:c r="F265" s="16" t="str"/>
      <x:c r="G265" s="16" t="str"/>
      <x:c r="H265" s="16" t="str">
        <x:v>السجل الرئيسي</x:v>
      </x:c>
    </x:row>
    <x:row r="266">
      <x:c r="A266" s="36" t="n">
        <x:v>45850</x:v>
      </x:c>
      <x:c r="B266" t="str">
        <x:v>09:00:00</x:v>
      </x:c>
      <x:c r="C266" t="str">
        <x:v>18:00:00</x:v>
      </x:c>
      <x:c r="D266" s="38" t="n">
        <x:v>0</x:v>
      </x:c>
      <x:c r="E266" s="38" t="n">
        <x:v>0</x:v>
      </x:c>
      <x:c r="F266" s="16" t="str"/>
      <x:c r="G266" s="16" t="str"/>
      <x:c r="H266" s="16" t="str">
        <x:v>السجل الرئيسي</x:v>
      </x:c>
    </x:row>
    <x:row r="267">
      <x:c r="A267" s="36" t="n">
        <x:v>45851</x:v>
      </x:c>
      <x:c r="B267" t="str">
        <x:v>09:00:00</x:v>
      </x:c>
      <x:c r="C267" t="str">
        <x:v>18:00:00</x:v>
      </x:c>
      <x:c r="D267" s="38" t="n">
        <x:v>0</x:v>
      </x:c>
      <x:c r="E267" s="38" t="n">
        <x:v>0</x:v>
      </x:c>
      <x:c r="F267" s="16" t="str"/>
      <x:c r="G267" s="16" t="str"/>
      <x:c r="H267" s="16" t="str">
        <x:v>السجل الرئيسي</x:v>
      </x:c>
    </x:row>
    <x:row r="268">
      <x:c r="A268" s="36" t="n">
        <x:v>45853</x:v>
      </x:c>
      <x:c r="B268" t="str">
        <x:v>09:00:00</x:v>
      </x:c>
      <x:c r="C268" t="str">
        <x:v>18:00:00</x:v>
      </x:c>
      <x:c r="D268" s="38" t="n">
        <x:v>0</x:v>
      </x:c>
      <x:c r="E268" s="38" t="n">
        <x:v>0</x:v>
      </x:c>
      <x:c r="F268" s="16" t="str"/>
      <x:c r="G268" s="16" t="str"/>
      <x:c r="H268" s="16" t="str">
        <x:v>السجل الرئيسي</x:v>
      </x:c>
    </x:row>
    <x:row r="269">
      <x:c r="A269" s="36" t="n">
        <x:v>45854</x:v>
      </x:c>
      <x:c r="B269" t="str">
        <x:v>09:00:00</x:v>
      </x:c>
      <x:c r="C269" t="str">
        <x:v>18:00:00</x:v>
      </x:c>
      <x:c r="D269" s="38" t="n">
        <x:v>0</x:v>
      </x:c>
      <x:c r="E269" s="38" t="n">
        <x:v>0</x:v>
      </x:c>
      <x:c r="F269" s="16" t="str"/>
      <x:c r="G269" s="16" t="str"/>
      <x:c r="H269" s="16" t="str">
        <x:v>السجل الرئيسي</x:v>
      </x:c>
    </x:row>
    <x:row r="270">
      <x:c r="A270" s="36" t="n">
        <x:v>45855</x:v>
      </x:c>
      <x:c r="B270" t="str">
        <x:v>09:00:00</x:v>
      </x:c>
      <x:c r="C270" t="str">
        <x:v>18:00:00</x:v>
      </x:c>
      <x:c r="D270" s="38" t="n">
        <x:v>0</x:v>
      </x:c>
      <x:c r="E270" s="38" t="n">
        <x:v>0</x:v>
      </x:c>
      <x:c r="F270" s="16" t="str"/>
      <x:c r="G270" s="16" t="str"/>
      <x:c r="H270" s="16" t="str">
        <x:v>السجل الرئيسي</x:v>
      </x:c>
    </x:row>
    <x:row r="271">
      <x:c r="A271" s="36" t="n">
        <x:v>45857</x:v>
      </x:c>
      <x:c r="B271" t="str">
        <x:v>09:00:00</x:v>
      </x:c>
      <x:c r="C271" t="str">
        <x:v>18:00:00</x:v>
      </x:c>
      <x:c r="D271" s="38" t="n">
        <x:v>0</x:v>
      </x:c>
      <x:c r="E271" s="38" t="n">
        <x:v>0</x:v>
      </x:c>
      <x:c r="F271" s="16" t="str"/>
      <x:c r="G271" s="16" t="str"/>
      <x:c r="H271" s="16" t="str">
        <x:v>السجل الرئيسي</x:v>
      </x:c>
    </x:row>
    <x:row r="272">
      <x:c r="A272" s="36" t="n">
        <x:v>45858</x:v>
      </x:c>
      <x:c r="B272" t="str">
        <x:v>09:00:00</x:v>
      </x:c>
      <x:c r="C272" t="str">
        <x:v>18:00:00</x:v>
      </x:c>
      <x:c r="D272" s="38" t="n">
        <x:v>0</x:v>
      </x:c>
      <x:c r="E272" s="38" t="n">
        <x:v>0</x:v>
      </x:c>
      <x:c r="F272" s="16" t="str"/>
      <x:c r="G272" s="16" t="str"/>
      <x:c r="H272" s="16" t="str">
        <x:v>السجل الرئيسي</x:v>
      </x:c>
    </x:row>
    <x:row r="273">
      <x:c r="A273" s="36" t="n">
        <x:v>45859</x:v>
      </x:c>
      <x:c r="B273" t="str">
        <x:v>09:00:00</x:v>
      </x:c>
      <x:c r="C273" t="str">
        <x:v>18:00:00</x:v>
      </x:c>
      <x:c r="D273" s="38" t="n">
        <x:v>0</x:v>
      </x:c>
      <x:c r="E273" s="38" t="n">
        <x:v>0</x:v>
      </x:c>
      <x:c r="F273" s="16" t="str"/>
      <x:c r="G273" s="16" t="str"/>
      <x:c r="H273" s="16" t="str">
        <x:v>السجل الرئيسي</x:v>
      </x:c>
    </x:row>
    <x:row r="274">
      <x:c r="A274" s="36" t="n">
        <x:v>45860</x:v>
      </x:c>
      <x:c r="B274" t="str">
        <x:v>09:00:00</x:v>
      </x:c>
      <x:c r="C274" t="str">
        <x:v>16:00:00</x:v>
      </x:c>
      <x:c r="D274" s="38" t="n">
        <x:v>0</x:v>
      </x:c>
      <x:c r="E274" s="38" t="n">
        <x:v>0</x:v>
      </x:c>
      <x:c r="F274" s="16" t="str"/>
      <x:c r="G274" s="16" t="str"/>
      <x:c r="H274" s="16" t="str">
        <x:v>السجل الرئيسي</x:v>
      </x:c>
    </x:row>
    <x:row r="275">
      <x:c r="A275" s="36" t="n">
        <x:v>45861</x:v>
      </x:c>
      <x:c r="B275" t="str">
        <x:v>09:00:00</x:v>
      </x:c>
      <x:c r="C275" t="str">
        <x:v>18:00:00</x:v>
      </x:c>
      <x:c r="D275" s="38" t="n">
        <x:v>0</x:v>
      </x:c>
      <x:c r="E275" s="38" t="n">
        <x:v>0</x:v>
      </x:c>
      <x:c r="F275" s="16" t="str"/>
      <x:c r="G275" s="16" t="str"/>
      <x:c r="H275" s="16" t="str">
        <x:v>السجل الرئيسي</x:v>
      </x:c>
    </x:row>
    <x:row r="276">
      <x:c r="A276" s="36" t="n">
        <x:v>45862</x:v>
      </x:c>
      <x:c r="B276" t="str">
        <x:v>09:00:00</x:v>
      </x:c>
      <x:c r="C276" t="str">
        <x:v>18:00:00</x:v>
      </x:c>
      <x:c r="D276" s="38" t="n">
        <x:v>0</x:v>
      </x:c>
      <x:c r="E276" s="38" t="n">
        <x:v>0</x:v>
      </x:c>
      <x:c r="F276" s="16" t="str"/>
      <x:c r="G276" s="16" t="str"/>
      <x:c r="H276" s="16" t="str">
        <x:v>السجل الرئيسي</x:v>
      </x:c>
    </x:row>
    <x:row r="277">
      <x:c r="A277" s="36" t="n">
        <x:v>45863</x:v>
      </x:c>
      <x:c r="B277" t="str">
        <x:v>09:00:00</x:v>
      </x:c>
      <x:c r="C277" t="str">
        <x:v>03:00:00</x:v>
      </x:c>
      <x:c r="D277" s="38" t="n">
        <x:v>0</x:v>
      </x:c>
      <x:c r="E277" s="38" t="n">
        <x:v>0</x:v>
      </x:c>
      <x:c r="F277" s="16" t="str"/>
      <x:c r="G277" s="16" t="str"/>
      <x:c r="H277" s="16" t="str">
        <x:v>السجل الرئيسي</x:v>
      </x:c>
    </x:row>
    <x:row r="278">
      <x:c r="A278" s="36" t="n">
        <x:v>45864</x:v>
      </x:c>
      <x:c r="B278" t="str">
        <x:v>09:00:00</x:v>
      </x:c>
      <x:c r="C278" t="str">
        <x:v>18:00:00</x:v>
      </x:c>
      <x:c r="D278" s="38" t="n">
        <x:v>0</x:v>
      </x:c>
      <x:c r="E278" s="38" t="n">
        <x:v>0</x:v>
      </x:c>
      <x:c r="F278" s="16" t="str"/>
      <x:c r="G278" s="16" t="str"/>
      <x:c r="H278" s="16" t="str">
        <x:v>السجل الرئيسي</x:v>
      </x:c>
    </x:row>
    <x:row r="279">
      <x:c r="A279" s="36" t="n">
        <x:v>45865</x:v>
      </x:c>
      <x:c r="B279" t="str">
        <x:v>09:00:00</x:v>
      </x:c>
      <x:c r="C279" t="str">
        <x:v>18:00:00</x:v>
      </x:c>
      <x:c r="D279" s="38" t="n">
        <x:v>0</x:v>
      </x:c>
      <x:c r="E279" s="38" t="n">
        <x:v>0</x:v>
      </x:c>
      <x:c r="F279" s="16" t="str"/>
      <x:c r="G279" s="16" t="str"/>
      <x:c r="H279" s="16" t="str">
        <x:v>السجل الرئيسي</x:v>
      </x:c>
    </x:row>
    <x:row r="280">
      <x:c r="A280" s="36" t="n">
        <x:v>45866</x:v>
      </x:c>
      <x:c r="B280" t="str">
        <x:v>09:00:00</x:v>
      </x:c>
      <x:c r="C280" t="str">
        <x:v>16:00:00</x:v>
      </x:c>
      <x:c r="D280" s="38" t="n">
        <x:v>0</x:v>
      </x:c>
      <x:c r="E280" s="38" t="n">
        <x:v>0</x:v>
      </x:c>
      <x:c r="F280" s="16" t="str"/>
      <x:c r="G280" s="16" t="str"/>
      <x:c r="H280" s="16" t="str">
        <x:v>السجل الرئيسي</x:v>
      </x:c>
    </x:row>
    <x:row r="281">
      <x:c r="A281" s="36" t="n">
        <x:v>45871</x:v>
      </x:c>
      <x:c r="B281" t="str">
        <x:v>09:00:00</x:v>
      </x:c>
      <x:c r="C281" t="str">
        <x:v>14:00:00</x:v>
      </x:c>
      <x:c r="D281" s="38" t="n">
        <x:v>0</x:v>
      </x:c>
      <x:c r="E281" s="38" t="n">
        <x:v>0</x:v>
      </x:c>
      <x:c r="F281" s="16" t="str"/>
      <x:c r="G281" s="16" t="str"/>
      <x:c r="H281" s="16" t="str">
        <x:v>السجل الرئيسي</x:v>
      </x:c>
    </x:row>
    <x:row r="282">
      <x:c r="A282" s="36" t="n">
        <x:v>45872</x:v>
      </x:c>
      <x:c r="B282" t="str">
        <x:v>09:00:00</x:v>
      </x:c>
      <x:c r="C282" t="str">
        <x:v>17:00:00</x:v>
      </x:c>
      <x:c r="D282" s="38" t="n">
        <x:v>0</x:v>
      </x:c>
      <x:c r="E282" s="38" t="n">
        <x:v>0</x:v>
      </x:c>
      <x:c r="F282" s="16" t="str"/>
      <x:c r="G282" s="16" t="str"/>
      <x:c r="H282" s="16" t="str">
        <x:v>السجل الرئيسي</x:v>
      </x:c>
    </x:row>
    <x:row r="283">
      <x:c r="A283" s="36" t="n">
        <x:v>45873</x:v>
      </x:c>
      <x:c r="B283" t="str">
        <x:v>09:00:00</x:v>
      </x:c>
      <x:c r="C283" t="str">
        <x:v>16:00:00</x:v>
      </x:c>
      <x:c r="D283" s="38" t="n">
        <x:v>0</x:v>
      </x:c>
      <x:c r="E283" s="38" t="n">
        <x:v>0</x:v>
      </x:c>
      <x:c r="F283" s="16" t="str"/>
      <x:c r="G283" s="16" t="str"/>
      <x:c r="H283" s="16" t="str">
        <x:v>السجل الرئيسي</x:v>
      </x:c>
    </x:row>
    <x:row r="284">
      <x:c r="A284" s="36" t="n">
        <x:v>45885</x:v>
      </x:c>
      <x:c r="B284" t="str">
        <x:v>09:00:00</x:v>
      </x:c>
      <x:c r="C284" t="str">
        <x:v>18:00:00</x:v>
      </x:c>
      <x:c r="D284" s="38" t="n">
        <x:v>0</x:v>
      </x:c>
      <x:c r="E284" s="38" t="n">
        <x:v>0</x:v>
      </x:c>
      <x:c r="F284" s="16" t="str"/>
      <x:c r="G284" s="16" t="str"/>
      <x:c r="H284" s="16" t="str">
        <x:v>السجل الرئيسي</x:v>
      </x:c>
    </x:row>
    <x:row r="285">
      <x:c r="A285" s="36" t="n">
        <x:v>45886</x:v>
      </x:c>
      <x:c r="B285" t="str">
        <x:v>09:00:00</x:v>
      </x:c>
      <x:c r="C285" t="str">
        <x:v>17:00:00</x:v>
      </x:c>
      <x:c r="D285" s="38" t="n">
        <x:v>0</x:v>
      </x:c>
      <x:c r="E285" s="38" t="n">
        <x:v>0</x:v>
      </x:c>
      <x:c r="F285" s="16" t="str"/>
      <x:c r="G285" s="16" t="str"/>
      <x:c r="H285" s="16" t="str">
        <x:v>السجل الرئيسي</x:v>
      </x:c>
    </x:row>
    <x:row r="286">
      <x:c r="A286" s="36" t="n">
        <x:v>45901</x:v>
      </x:c>
      <x:c r="B286" t="str">
        <x:v>09:00:00</x:v>
      </x:c>
      <x:c r="C286" t="str">
        <x:v>21:00:00</x:v>
      </x:c>
      <x:c r="D286" s="38" t="n">
        <x:v>0</x:v>
      </x:c>
      <x:c r="E286" s="38" t="n">
        <x:v>0</x:v>
      </x:c>
      <x:c r="F286" s="16" t="str"/>
      <x:c r="G286" s="16" t="str"/>
      <x:c r="H286" s="16" t="str">
        <x:v>السجل الرئيسي</x:v>
      </x:c>
    </x:row>
    <x:row r="287">
      <x:c r="A287" s="36" t="n">
        <x:v>45902</x:v>
      </x:c>
      <x:c r="B287" t="str">
        <x:v>09:00:00</x:v>
      </x:c>
      <x:c r="C287" t="str">
        <x:v>18:00:00</x:v>
      </x:c>
      <x:c r="D287" s="38" t="n">
        <x:v>0</x:v>
      </x:c>
      <x:c r="E287" s="38" t="n">
        <x:v>0</x:v>
      </x:c>
      <x:c r="F287" s="16" t="str"/>
      <x:c r="G287" s="16" t="str"/>
      <x:c r="H287" s="16" t="str">
        <x:v>السجل الرئيسي</x:v>
      </x:c>
    </x:row>
    <x:row r="288">
      <x:c r="A288" s="36" t="n">
        <x:v>45903</x:v>
      </x:c>
      <x:c r="B288" t="str">
        <x:v>09:22:00</x:v>
      </x:c>
      <x:c r="C288" t="str">
        <x:v>18:42:00</x:v>
      </x:c>
      <x:c r="D288" s="38" t="n">
        <x:v>0</x:v>
      </x:c>
      <x:c r="E288" s="38" t="n">
        <x:v>0</x:v>
      </x:c>
      <x:c r="F288" s="16" t="str"/>
      <x:c r="G288" s="16" t="str"/>
      <x:c r="H288" s="16" t="str">
        <x:v>السجل الرئيسي</x:v>
      </x:c>
    </x:row>
    <x:row r="289">
      <x:c r="A289" s="36" t="n">
        <x:v>45904</x:v>
      </x:c>
      <x:c r="B289" t="str">
        <x:v>09:00:00</x:v>
      </x:c>
      <x:c r="C289" t="str">
        <x:v>18:06:00</x:v>
      </x:c>
      <x:c r="D289" s="38" t="n">
        <x:v>0</x:v>
      </x:c>
      <x:c r="E289" s="38" t="n">
        <x:v>0</x:v>
      </x:c>
      <x:c r="F289" s="16" t="str"/>
      <x:c r="G289" s="16" t="str"/>
      <x:c r="H289" s="16" t="str">
        <x:v>السجل الرئيسي</x:v>
      </x:c>
    </x:row>
    <x:row r="290">
      <x:c r="A290" s="36" t="n">
        <x:v>45906</x:v>
      </x:c>
      <x:c r="B290" t="str">
        <x:v>09:19:00</x:v>
      </x:c>
      <x:c r="C290" t="str">
        <x:v>20:41:00</x:v>
      </x:c>
      <x:c r="D290" s="38" t="n">
        <x:v>0</x:v>
      </x:c>
      <x:c r="E290" s="38" t="n">
        <x:v>0</x:v>
      </x:c>
      <x:c r="F290" s="16" t="str"/>
      <x:c r="G290" s="16" t="str"/>
      <x:c r="H290" s="16" t="str">
        <x:v>السجل الرئيسي</x:v>
      </x:c>
    </x:row>
    <x:row r="291">
      <x:c r="A291" s="36" t="n">
        <x:v>45907</x:v>
      </x:c>
      <x:c r="B291" t="str">
        <x:v>09:50:00</x:v>
      </x:c>
      <x:c r="C291" t="str">
        <x:v>17:36:00</x:v>
      </x:c>
      <x:c r="D291" s="38" t="n">
        <x:v>0</x:v>
      </x:c>
      <x:c r="E291" s="38" t="n">
        <x:v>0</x:v>
      </x:c>
      <x:c r="F291" s="16" t="str"/>
      <x:c r="G291" s="16" t="str"/>
      <x:c r="H291" s="16" t="str">
        <x:v>السجل الرئيسي</x:v>
      </x:c>
    </x:row>
    <x:row r="292">
      <x:c r="A292" s="36" t="n">
        <x:v>45908</x:v>
      </x:c>
      <x:c r="B292" t="str">
        <x:v>09:00:00</x:v>
      </x:c>
      <x:c r="C292" t="str">
        <x:v>18:00:00</x:v>
      </x:c>
      <x:c r="D292" s="38" t="n">
        <x:v>0</x:v>
      </x:c>
      <x:c r="E292" s="38" t="n">
        <x:v>0</x:v>
      </x:c>
      <x:c r="F292" s="16" t="str"/>
      <x:c r="G292" s="16" t="str"/>
      <x:c r="H292" s="16" t="str">
        <x:v>السجل الرئيسي</x:v>
      </x:c>
    </x:row>
    <x:row r="293">
      <x:c r="A293" s="36" t="n">
        <x:v>45909</x:v>
      </x:c>
      <x:c r="B293" t="str">
        <x:v>08:57:00</x:v>
      </x:c>
      <x:c r="C293" t="str">
        <x:v>21:50:00</x:v>
      </x:c>
      <x:c r="D293" s="38" t="n">
        <x:v>0</x:v>
      </x:c>
      <x:c r="E293" s="38" t="n">
        <x:v>0</x:v>
      </x:c>
      <x:c r="F293" s="16" t="str"/>
      <x:c r="G293" s="16" t="str"/>
      <x:c r="H293" s="16" t="str">
        <x:v>السجل الرئيسي</x:v>
      </x:c>
    </x:row>
    <x:row r="294">
      <x:c r="A294" s="36" t="n">
        <x:v>45910</x:v>
      </x:c>
      <x:c r="B294" t="str">
        <x:v>09:27:00</x:v>
      </x:c>
      <x:c r="C294" t="str">
        <x:v>23:59:00</x:v>
      </x:c>
      <x:c r="D294" s="38" t="n">
        <x:v>0</x:v>
      </x:c>
      <x:c r="E294" s="38" t="n">
        <x:v>5000</x:v>
      </x:c>
      <x:c r="F294" s="16" t="str"/>
      <x:c r="G294" s="16" t="str"/>
      <x:c r="H294" s="16" t="str">
        <x:v>السجل الرئيسي</x:v>
      </x:c>
    </x:row>
    <x:row r="295">
      <x:c r="A295" s="36" t="n">
        <x:v>45911</x:v>
      </x:c>
      <x:c r="B295" t="str">
        <x:v>11:32:00</x:v>
      </x:c>
      <x:c r="C295" t="str">
        <x:v>23:59:00</x:v>
      </x:c>
      <x:c r="D295" s="38" t="n">
        <x:v>0</x:v>
      </x:c>
      <x:c r="E295" s="38" t="n">
        <x:v>200000</x:v>
      </x:c>
      <x:c r="F295" s="16" t="str"/>
      <x:c r="G295" s="16" t="str"/>
      <x:c r="H295" s="16" t="str">
        <x:v>السجل الرئيسي</x:v>
      </x:c>
    </x:row>
    <x:row r="296">
      <x:c r="A296" s="36" t="n">
        <x:v>45912</x:v>
      </x:c>
      <x:c r="B296" t="str">
        <x:v>03:30:00</x:v>
      </x:c>
      <x:c r="C296" t="str">
        <x:v>19:00:00</x:v>
      </x:c>
      <x:c r="D296" s="38" t="n">
        <x:v>0</x:v>
      </x:c>
      <x:c r="E296" s="38" t="n">
        <x:v>0</x:v>
      </x:c>
      <x:c r="F296" s="16" t="str"/>
      <x:c r="G296" s="16" t="str"/>
      <x:c r="H296" s="16" t="str">
        <x:v>السجل الرئيسي</x:v>
      </x:c>
    </x:row>
    <x:row r="297">
      <x:c r="A297" s="36" t="n">
        <x:v>45915</x:v>
      </x:c>
      <x:c r="B297" t="str">
        <x:v>09:00:00</x:v>
      </x:c>
      <x:c r="C297" t="str">
        <x:v>22:24:00</x:v>
      </x:c>
      <x:c r="D297" s="38" t="n">
        <x:v>0</x:v>
      </x:c>
      <x:c r="E297" s="38" t="n">
        <x:v>0</x:v>
      </x:c>
      <x:c r="F297" s="16" t="str"/>
      <x:c r="G297" s="16" t="str"/>
      <x:c r="H297" s="16" t="str">
        <x:v>السجل الرئيسي</x:v>
      </x:c>
    </x:row>
    <x:row r="298">
      <x:c r="A298" s="36" t="n">
        <x:v>45916</x:v>
      </x:c>
      <x:c r="B298" t="str">
        <x:v>08:46:00</x:v>
      </x:c>
      <x:c r="C298" t="str">
        <x:v>21:22:00</x:v>
      </x:c>
      <x:c r="D298" s="38" t="n">
        <x:v>0</x:v>
      </x:c>
      <x:c r="E298" s="38" t="n">
        <x:v>0</x:v>
      </x:c>
      <x:c r="F298" s="16" t="str"/>
      <x:c r="G298" s="16" t="str"/>
      <x:c r="H298" s="16" t="str">
        <x:v>السجل الرئيسي</x:v>
      </x:c>
    </x:row>
    <x:row r="299">
      <x:c r="A299" s="36" t="n">
        <x:v>45917</x:v>
      </x:c>
      <x:c r="B299" t="str">
        <x:v>08:57:00</x:v>
      </x:c>
      <x:c r="C299" t="str">
        <x:v>01:09:00</x:v>
      </x:c>
      <x:c r="D299" s="38" t="n">
        <x:v>0</x:v>
      </x:c>
      <x:c r="E299" s="38" t="n">
        <x:v>0</x:v>
      </x:c>
      <x:c r="F299" s="16" t="str"/>
      <x:c r="G299" s="16" t="str"/>
      <x:c r="H299" s="16" t="str">
        <x:v>السجل الرئيسي</x:v>
      </x:c>
    </x:row>
    <x:row r="300">
      <x:c r="A300" s="36" t="n">
        <x:v>45919</x:v>
      </x:c>
      <x:c r="B300" t="str">
        <x:v>13:23:00</x:v>
      </x:c>
      <x:c r="C300" t="str">
        <x:v>20:06:00</x:v>
      </x:c>
      <x:c r="D300" s="38" t="n">
        <x:v>0</x:v>
      </x:c>
      <x:c r="E300" s="38" t="n">
        <x:v>0</x:v>
      </x:c>
      <x:c r="F300" s="16" t="str"/>
      <x:c r="G300" s="16" t="str"/>
      <x:c r="H300" s="16" t="str">
        <x:v>السجل الرئيسي</x:v>
      </x:c>
    </x:row>
    <x:row r="301">
      <x:c r="A301" s="36" t="n">
        <x:v>45920</x:v>
      </x:c>
      <x:c r="B301" t="str">
        <x:v>09:00:00</x:v>
      </x:c>
      <x:c r="C301" t="str">
        <x:v>18:00:00</x:v>
      </x:c>
      <x:c r="D301" s="38" t="n">
        <x:v>0</x:v>
      </x:c>
      <x:c r="E301" s="38" t="n">
        <x:v>0</x:v>
      </x:c>
      <x:c r="F301" s="16" t="str"/>
      <x:c r="G301" s="16" t="str"/>
      <x:c r="H301" s="16" t="str">
        <x:v>السجل الرئيسي</x:v>
      </x:c>
    </x:row>
    <x:row r="302">
      <x:c r="A302" s="36" t="n">
        <x:v>45921</x:v>
      </x:c>
      <x:c r="B302" t="str">
        <x:v>09:45:00</x:v>
      </x:c>
      <x:c r="C302" t="str">
        <x:v>18:06:00</x:v>
      </x:c>
      <x:c r="D302" s="38" t="n">
        <x:v>0</x:v>
      </x:c>
      <x:c r="E302" s="38" t="n">
        <x:v>0</x:v>
      </x:c>
      <x:c r="F302" s="16" t="str"/>
      <x:c r="G302" s="16" t="str"/>
      <x:c r="H302" s="16" t="str">
        <x:v>السجل الرئيسي</x:v>
      </x:c>
    </x:row>
    <x:row r="303">
      <x:c r="A303" s="36" t="n">
        <x:v>45922</x:v>
      </x:c>
      <x:c r="B303" t="str">
        <x:v>09:27:00</x:v>
      </x:c>
      <x:c r="C303" t="str">
        <x:v>17:59:00</x:v>
      </x:c>
      <x:c r="D303" s="38" t="n">
        <x:v>0</x:v>
      </x:c>
      <x:c r="E303" s="38" t="n">
        <x:v>0</x:v>
      </x:c>
      <x:c r="F303" s="16" t="str"/>
      <x:c r="G303" s="16" t="str"/>
      <x:c r="H303" s="16" t="str">
        <x:v>السجل الرئيسي</x:v>
      </x:c>
    </x:row>
    <x:row r="304">
      <x:c r="A304" s="36" t="n">
        <x:v>45923</x:v>
      </x:c>
      <x:c r="B304" t="str">
        <x:v>10:47:00</x:v>
      </x:c>
      <x:c r="C304" t="str">
        <x:v>19:19:00</x:v>
      </x:c>
      <x:c r="D304" s="38" t="n">
        <x:v>0</x:v>
      </x:c>
      <x:c r="E304" s="38" t="n">
        <x:v>15000</x:v>
      </x:c>
      <x:c r="F304" s="16" t="str"/>
      <x:c r="G304" s="16" t="str"/>
      <x:c r="H304" s="16" t="str">
        <x:v>السجل الرئيسي</x:v>
      </x:c>
    </x:row>
    <x:row r="305">
      <x:c r="A305" s="36" t="n">
        <x:v>45924</x:v>
      </x:c>
      <x:c r="B305" t="str">
        <x:v>09:18:00</x:v>
      </x:c>
      <x:c r="C305" t="str">
        <x:v>18:00:00</x:v>
      </x:c>
      <x:c r="D305" s="38" t="n">
        <x:v>0</x:v>
      </x:c>
      <x:c r="E305" s="38" t="n">
        <x:v>0</x:v>
      </x:c>
      <x:c r="F305" s="16" t="str"/>
      <x:c r="G305" s="16" t="str"/>
      <x:c r="H305" s="16" t="str">
        <x:v>السجل الرئيسي</x:v>
      </x:c>
    </x:row>
    <x:row r="306">
      <x:c r="A306" s="36" t="n">
        <x:v>45925</x:v>
      </x:c>
      <x:c r="B306" t="str">
        <x:v>10:00:00</x:v>
      </x:c>
      <x:c r="C306" t="str">
        <x:v>18:14:00</x:v>
      </x:c>
      <x:c r="D306" s="38" t="n">
        <x:v>0</x:v>
      </x:c>
      <x:c r="E306" s="38" t="n">
        <x:v>25000</x:v>
      </x:c>
      <x:c r="F306" s="16" t="str"/>
      <x:c r="G306" s="16" t="str"/>
      <x:c r="H306" s="16" t="str">
        <x:v>السجل الرئيسي</x:v>
      </x:c>
    </x:row>
    <x:row r="307">
      <x:c r="A307" s="36" t="n">
        <x:v>45927</x:v>
      </x:c>
      <x:c r="B307" t="str">
        <x:v>10:00:00</x:v>
      </x:c>
      <x:c r="C307" t="str">
        <x:v>18:06:00</x:v>
      </x:c>
      <x:c r="D307" s="38" t="n">
        <x:v>0</x:v>
      </x:c>
      <x:c r="E307" s="38" t="n">
        <x:v>85000</x:v>
      </x:c>
      <x:c r="F307" s="16" t="str"/>
      <x:c r="G307" s="16" t="str"/>
      <x:c r="H307" s="16" t="str">
        <x:v>السجل الرئيسي</x:v>
      </x:c>
    </x:row>
  </x:sheetData>
  <x:conditionalFormatting sqref="F2:F307">
    <x:cfRule type="expression" dxfId="75" priority="1">
      <x:formula>LEN($F2)&gt;0</x:formula>
    </x:cfRule>
    <x:cfRule type="expression" dxfId="76" priority="2">
      <x:formula>ISNUMBER(SEARCH("غير مسجّل",$F2))</x:formula>
    </x:cfRule>
    <x:cfRule type="expression" dxfId="77" priority="3">
      <x:formula>ISNUMBER(SEARCH("تصحيح",$F2))</x:formula>
    </x:cfRule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46060</x:v>
      </x:c>
      <x:c r="B2" t="str">
        <x:v>08:00:00</x:v>
      </x:c>
      <x:c r="C2" t="str">
        <x:v>21:00:00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</x:sheetData>
  <x:conditionalFormatting sqref="F2:F2">
    <x:cfRule type="expression" dxfId="78" priority="1">
      <x:formula>LEN($F2)&gt;0</x:formula>
    </x:cfRule>
    <x:cfRule type="expression" dxfId="79" priority="2">
      <x:formula>ISNUMBER(SEARCH("غير مسجّل",$F2))</x:formula>
    </x:cfRule>
    <x:cfRule type="expression" dxfId="80" priority="3">
      <x:formula>ISNUMBER(SEARCH("تصحيح",$F2))</x:formula>
    </x:cfRule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46072</x:v>
      </x:c>
      <x:c r="B2" t="str">
        <x:v>08:15:00</x:v>
      </x:c>
      <x:c r="C2" t="str">
        <x:v>20:00:00</x:v>
      </x:c>
      <x:c r="D2" s="38" t="n">
        <x:v>0</x:v>
      </x:c>
      <x:c r="E2" s="38" t="n">
        <x:v>6000</x:v>
      </x:c>
      <x:c r="F2" s="16" t="str"/>
      <x:c r="G2" s="16" t="str"/>
      <x:c r="H2" s="16" t="str">
        <x:v>السجل الرئيسي</x:v>
      </x:c>
    </x:row>
    <x:row r="3">
      <x:c r="A3" s="36" t="n">
        <x:v>46073</x:v>
      </x:c>
      <x:c r="B3" t="str">
        <x:v>08:00:00</x:v>
      </x:c>
      <x:c r="C3" t="str">
        <x:v>20:10:00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46074</x:v>
      </x:c>
      <x:c r="B4" t="str">
        <x:v>08:00:00</x:v>
      </x:c>
      <x:c r="C4" t="str">
        <x:v>17:00:00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</x:sheetData>
  <x:conditionalFormatting sqref="F2:F4">
    <x:cfRule type="expression" dxfId="81" priority="1">
      <x:formula>LEN($F2)&gt;0</x:formula>
    </x:cfRule>
    <x:cfRule type="expression" dxfId="82" priority="2">
      <x:formula>ISNUMBER(SEARCH("غير مسجّل",$F2))</x:formula>
    </x:cfRule>
    <x:cfRule type="expression" dxfId="83" priority="3">
      <x:formula>ISNUMBER(SEARCH("تصحيح",$F2))</x:formula>
    </x:cfRule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45916</x:v>
      </x:c>
      <x:c r="B2" t="str">
        <x:v>09:00:00</x:v>
      </x:c>
      <x:c r="C2" t="str">
        <x:v>18:43:00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45918</x:v>
      </x:c>
      <x:c r="B3" t="str">
        <x:v>08:48:00</x:v>
      </x:c>
      <x:c r="C3" t="str">
        <x:v>18:12:00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45923</x:v>
      </x:c>
      <x:c r="B4" t="str">
        <x:v>14:02:00</x:v>
      </x:c>
      <x:c r="C4" t="str">
        <x:v>19:19:00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45924</x:v>
      </x:c>
      <x:c r="B5" t="str">
        <x:v>13:49:00</x:v>
      </x:c>
      <x:c r="C5" t="str">
        <x:v>21:27:00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45925</x:v>
      </x:c>
      <x:c r="B6" t="str">
        <x:v>13:46:00</x:v>
      </x:c>
      <x:c r="C6" t="str">
        <x:v>21:23:00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45927</x:v>
      </x:c>
      <x:c r="B7" t="str">
        <x:v>13:55:00</x:v>
      </x:c>
      <x:c r="C7" t="str">
        <x:v>21:19:00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45928</x:v>
      </x:c>
      <x:c r="B8" t="str">
        <x:v>14:05:00</x:v>
      </x:c>
      <x:c r="C8" t="str">
        <x:v>21:18:00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45929</x:v>
      </x:c>
      <x:c r="B9" t="str">
        <x:v>14:06:00</x:v>
      </x:c>
      <x:c r="C9" t="str">
        <x:v>21:06:00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45930</x:v>
      </x:c>
      <x:c r="B10" t="str">
        <x:v>14:00:00</x:v>
      </x:c>
      <x:c r="C10" t="str">
        <x:v>18:53:00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45931</x:v>
      </x:c>
      <x:c r="B11" t="str">
        <x:v>14:03:00</x:v>
      </x:c>
      <x:c r="C11" t="str">
        <x:v>21:24:00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45932</x:v>
      </x:c>
      <x:c r="B12" t="str">
        <x:v>14:07:00</x:v>
      </x:c>
      <x:c r="C12" t="str">
        <x:v>18:00:00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45934</x:v>
      </x:c>
      <x:c r="B13" t="str">
        <x:v>09:27:00</x:v>
      </x:c>
      <x:c r="C13" t="str">
        <x:v>14:24:00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45936</x:v>
      </x:c>
      <x:c r="B14" t="str">
        <x:v>13:53:00</x:v>
      </x:c>
      <x:c r="C14" t="str">
        <x:v>21:00:00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45937</x:v>
      </x:c>
      <x:c r="B15" t="str">
        <x:v>08:13:00</x:v>
      </x:c>
      <x:c r="C15" t="str">
        <x:v>16:59:00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45938</x:v>
      </x:c>
      <x:c r="B16" t="str">
        <x:v>08:06:00</x:v>
      </x:c>
      <x:c r="C16" t="str">
        <x:v>17:06:00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45939</x:v>
      </x:c>
      <x:c r="B17" t="str">
        <x:v>08:00:00</x:v>
      </x:c>
      <x:c r="C17" t="str">
        <x:v>17:10:00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45940</x:v>
      </x:c>
      <x:c r="B18" t="str">
        <x:v>08:00:00</x:v>
      </x:c>
      <x:c r="C18" t="str">
        <x:v>17:23:00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45941</x:v>
      </x:c>
      <x:c r="B19" t="str">
        <x:v>08:00:00</x:v>
      </x:c>
      <x:c r="C19" t="str">
        <x:v>17:29:00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45942</x:v>
      </x:c>
      <x:c r="B20" t="str">
        <x:v>08:03:00</x:v>
      </x:c>
      <x:c r="C20" t="str">
        <x:v>17:00:00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  <x:row r="21">
      <x:c r="A21" s="36" t="n">
        <x:v>45943</x:v>
      </x:c>
      <x:c r="B21" t="str">
        <x:v>07:53:00</x:v>
      </x:c>
      <x:c r="C21" t="str">
        <x:v>17:00:00</x:v>
      </x:c>
      <x:c r="D21" s="38" t="n">
        <x:v>0</x:v>
      </x:c>
      <x:c r="E21" s="38" t="n">
        <x:v>0</x:v>
      </x:c>
      <x:c r="F21" s="16" t="str"/>
      <x:c r="G21" s="16" t="str"/>
      <x:c r="H21" s="16" t="str">
        <x:v>السجل الرئيسي</x:v>
      </x:c>
    </x:row>
    <x:row r="22">
      <x:c r="A22" s="36" t="n">
        <x:v>45944</x:v>
      </x:c>
      <x:c r="B22" t="str">
        <x:v>07:59:00</x:v>
      </x:c>
      <x:c r="C22" t="str">
        <x:v>17:00:00</x:v>
      </x:c>
      <x:c r="D22" s="38" t="n">
        <x:v>0</x:v>
      </x:c>
      <x:c r="E22" s="38" t="n">
        <x:v>0</x:v>
      </x:c>
      <x:c r="F22" s="16" t="str"/>
      <x:c r="G22" s="16" t="str"/>
      <x:c r="H22" s="16" t="str">
        <x:v>السجل الرئيسي</x:v>
      </x:c>
    </x:row>
    <x:row r="23">
      <x:c r="A23" s="36" t="n">
        <x:v>45945</x:v>
      </x:c>
      <x:c r="B23" t="str">
        <x:v>08:00:00</x:v>
      </x:c>
      <x:c r="C23" t="str">
        <x:v>17:00:00</x:v>
      </x:c>
      <x:c r="D23" s="38" t="n">
        <x:v>0</x:v>
      </x:c>
      <x:c r="E23" s="38" t="n">
        <x:v>0</x:v>
      </x:c>
      <x:c r="F23" s="16" t="str"/>
      <x:c r="G23" s="16" t="str"/>
      <x:c r="H23" s="16" t="str">
        <x:v>السجل الرئيسي</x:v>
      </x:c>
    </x:row>
    <x:row r="24">
      <x:c r="A24" s="36" t="n">
        <x:v>45946</x:v>
      </x:c>
      <x:c r="B24" t="str">
        <x:v>07:54:00</x:v>
      </x:c>
      <x:c r="C24" t="str">
        <x:v>17:00:00</x:v>
      </x:c>
      <x:c r="D24" s="38" t="n">
        <x:v>0</x:v>
      </x:c>
      <x:c r="E24" s="38" t="n">
        <x:v>15000</x:v>
      </x:c>
      <x:c r="F24" s="16" t="str"/>
      <x:c r="G24" s="16" t="str"/>
      <x:c r="H24" s="16" t="str">
        <x:v>السجل الرئيسي</x:v>
      </x:c>
    </x:row>
    <x:row r="25">
      <x:c r="A25" s="36" t="n">
        <x:v>45948</x:v>
      </x:c>
      <x:c r="B25" t="str">
        <x:v>03:00:00</x:v>
      </x:c>
      <x:c r="C25" t="str">
        <x:v>17:12:00</x:v>
      </x:c>
      <x:c r="D25" s="38" t="n">
        <x:v>0</x:v>
      </x:c>
      <x:c r="E25" s="38" t="n">
        <x:v>0</x:v>
      </x:c>
      <x:c r="F25" s="16" t="str"/>
      <x:c r="G25" s="16" t="str"/>
      <x:c r="H25" s="16" t="str">
        <x:v>السجل الرئيسي</x:v>
      </x:c>
    </x:row>
    <x:row r="26">
      <x:c r="A26" s="36" t="n">
        <x:v>45949</x:v>
      </x:c>
      <x:c r="B26" t="str">
        <x:v>08:00:00</x:v>
      </x:c>
      <x:c r="C26" t="str">
        <x:v>17:00:00</x:v>
      </x:c>
      <x:c r="D26" s="38" t="n">
        <x:v>0</x:v>
      </x:c>
      <x:c r="E26" s="38" t="n">
        <x:v>0</x:v>
      </x:c>
      <x:c r="F26" s="16" t="str"/>
      <x:c r="G26" s="16" t="str"/>
      <x:c r="H26" s="16" t="str">
        <x:v>السجل الرئيسي</x:v>
      </x:c>
    </x:row>
    <x:row r="27">
      <x:c r="A27" s="36" t="n">
        <x:v>45950</x:v>
      </x:c>
      <x:c r="B27" t="str">
        <x:v>07:48:00</x:v>
      </x:c>
      <x:c r="C27" t="str">
        <x:v>17:00:00</x:v>
      </x:c>
      <x:c r="D27" s="38" t="n">
        <x:v>0</x:v>
      </x:c>
      <x:c r="E27" s="38" t="n">
        <x:v>0</x:v>
      </x:c>
      <x:c r="F27" s="16" t="str"/>
      <x:c r="G27" s="16" t="str"/>
      <x:c r="H27" s="16" t="str">
        <x:v>السجل الرئيسي</x:v>
      </x:c>
    </x:row>
    <x:row r="28">
      <x:c r="A28" s="36" t="n">
        <x:v>45951</x:v>
      </x:c>
      <x:c r="B28" t="str">
        <x:v>08:00:00</x:v>
      </x:c>
      <x:c r="C28" t="str">
        <x:v>17:00:00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45952</x:v>
      </x:c>
      <x:c r="B29" t="str">
        <x:v>08:00:00</x:v>
      </x:c>
      <x:c r="C29" t="str">
        <x:v>17:00:00</x:v>
      </x:c>
      <x:c r="D29" s="38" t="n">
        <x:v>0</x:v>
      </x:c>
      <x:c r="E29" s="38" t="n">
        <x:v>0</x:v>
      </x:c>
      <x:c r="F29" s="16" t="str"/>
      <x:c r="G29" s="16" t="str"/>
      <x:c r="H29" s="16" t="str">
        <x:v>السجل الرئيسي</x:v>
      </x:c>
    </x:row>
    <x:row r="30">
      <x:c r="A30" s="36" t="n">
        <x:v>45953</x:v>
      </x:c>
      <x:c r="B30" t="str">
        <x:v>08:00:00</x:v>
      </x:c>
      <x:c r="C30" t="str">
        <x:v>17:00:00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45955</x:v>
      </x:c>
      <x:c r="B31" t="str">
        <x:v>01:21:00</x:v>
      </x:c>
      <x:c r="C31" t="str">
        <x:v>17:00:00</x:v>
      </x:c>
      <x:c r="D31" s="38" t="n">
        <x:v>0</x:v>
      </x:c>
      <x:c r="E31" s="38" t="n">
        <x:v>0</x:v>
      </x:c>
      <x:c r="F31" s="16" t="str"/>
      <x:c r="G31" s="16" t="str"/>
      <x:c r="H31" s="16" t="str">
        <x:v>السجل الرئيسي</x:v>
      </x:c>
    </x:row>
    <x:row r="32">
      <x:c r="A32" s="36" t="n">
        <x:v>45956</x:v>
      </x:c>
      <x:c r="B32" t="str">
        <x:v>08:00:00</x:v>
      </x:c>
      <x:c r="C32" t="str">
        <x:v>17:04:00</x:v>
      </x:c>
      <x:c r="D32" s="38" t="n">
        <x:v>0</x:v>
      </x:c>
      <x:c r="E32" s="38" t="n">
        <x:v>0</x:v>
      </x:c>
      <x:c r="F32" s="16" t="str"/>
      <x:c r="G32" s="16" t="str"/>
      <x:c r="H32" s="16" t="str">
        <x:v>السجل الرئيسي</x:v>
      </x:c>
    </x:row>
    <x:row r="33">
      <x:c r="A33" s="36" t="n">
        <x:v>45957</x:v>
      </x:c>
      <x:c r="B33" t="str">
        <x:v>07:52:00</x:v>
      </x:c>
      <x:c r="C33" t="str">
        <x:v>17:25:00</x:v>
      </x:c>
      <x:c r="D33" s="38" t="n">
        <x:v>0</x:v>
      </x:c>
      <x:c r="E33" s="38" t="n">
        <x:v>0</x:v>
      </x:c>
      <x:c r="F33" s="16" t="str"/>
      <x:c r="G33" s="16" t="str"/>
      <x:c r="H33" s="16" t="str">
        <x:v>السجل الرئيسي</x:v>
      </x:c>
    </x:row>
    <x:row r="34">
      <x:c r="A34" s="36" t="n">
        <x:v>45958</x:v>
      </x:c>
      <x:c r="B34" t="str">
        <x:v>08:00:00</x:v>
      </x:c>
      <x:c r="C34" t="str">
        <x:v>12:51:00</x:v>
      </x:c>
      <x:c r="D34" s="38" t="n">
        <x:v>0</x:v>
      </x:c>
      <x:c r="E34" s="38" t="n">
        <x:v>0</x:v>
      </x:c>
      <x:c r="F34" s="16" t="str"/>
      <x:c r="G34" s="16" t="str"/>
      <x:c r="H34" s="16" t="str">
        <x:v>السجل الرئيسي</x:v>
      </x:c>
    </x:row>
    <x:row r="35">
      <x:c r="A35" s="36" t="n">
        <x:v>45959</x:v>
      </x:c>
      <x:c r="B35" t="str">
        <x:v>08:02:00</x:v>
      </x:c>
      <x:c r="C35" t="str">
        <x:v>17:01:00</x:v>
      </x:c>
      <x:c r="D35" s="38" t="n">
        <x:v>0</x:v>
      </x:c>
      <x:c r="E35" s="38" t="n">
        <x:v>0</x:v>
      </x:c>
      <x:c r="F35" s="16" t="str"/>
      <x:c r="G35" s="16" t="str"/>
      <x:c r="H35" s="16" t="str">
        <x:v>السجل الرئيسي</x:v>
      </x:c>
    </x:row>
    <x:row r="36">
      <x:c r="A36" s="36" t="n">
        <x:v>45960</x:v>
      </x:c>
      <x:c r="B36" t="str">
        <x:v>08:05:00</x:v>
      </x:c>
      <x:c r="C36" t="str">
        <x:v>17:01:00</x:v>
      </x:c>
      <x:c r="D36" s="38" t="n">
        <x:v>0</x:v>
      </x:c>
      <x:c r="E36" s="38" t="n">
        <x:v>50000</x:v>
      </x:c>
      <x:c r="F36" s="16" t="str"/>
      <x:c r="G36" s="16" t="str"/>
      <x:c r="H36" s="16" t="str">
        <x:v>السجل الرئيسي</x:v>
      </x:c>
    </x:row>
    <x:row r="37">
      <x:c r="A37" s="36" t="n">
        <x:v>45962</x:v>
      </x:c>
      <x:c r="B37" t="str">
        <x:v>07:54:00</x:v>
      </x:c>
      <x:c r="C37" t="str">
        <x:v>17:18:00</x:v>
      </x:c>
      <x:c r="D37" s="38" t="n">
        <x:v>0</x:v>
      </x:c>
      <x:c r="E37" s="38" t="n">
        <x:v>39468</x:v>
      </x:c>
      <x:c r="F37" s="16" t="str"/>
      <x:c r="G37" s="16" t="str"/>
      <x:c r="H37" s="16" t="str">
        <x:v>السجل الرئيسي</x:v>
      </x:c>
    </x:row>
    <x:row r="38">
      <x:c r="A38" s="36" t="n">
        <x:v>45963</x:v>
      </x:c>
      <x:c r="B38" t="str">
        <x:v>08:02:00</x:v>
      </x:c>
      <x:c r="C38" t="str">
        <x:v>17:05:00</x:v>
      </x:c>
      <x:c r="D38" s="38" t="n">
        <x:v>0</x:v>
      </x:c>
      <x:c r="E38" s="38" t="n">
        <x:v>0</x:v>
      </x:c>
      <x:c r="F38" s="16" t="str"/>
      <x:c r="G38" s="16" t="str"/>
      <x:c r="H38" s="16" t="str">
        <x:v>السجل الرئيسي</x:v>
      </x:c>
    </x:row>
    <x:row r="39">
      <x:c r="A39" s="36" t="n">
        <x:v>45964</x:v>
      </x:c>
      <x:c r="B39" t="str">
        <x:v>07:58:00</x:v>
      </x:c>
      <x:c r="C39" t="str">
        <x:v>17:05:00</x:v>
      </x:c>
      <x:c r="D39" s="38" t="n">
        <x:v>0</x:v>
      </x:c>
      <x:c r="E39" s="38" t="n">
        <x:v>0</x:v>
      </x:c>
      <x:c r="F39" s="16" t="str"/>
      <x:c r="G39" s="16" t="str"/>
      <x:c r="H39" s="16" t="str">
        <x:v>السجل الرئيسي</x:v>
      </x:c>
    </x:row>
    <x:row r="40">
      <x:c r="A40" s="36" t="n">
        <x:v>45965</x:v>
      </x:c>
      <x:c r="B40" t="str">
        <x:v>08:19:00</x:v>
      </x:c>
      <x:c r="C40" t="str">
        <x:v>11:44:00</x:v>
      </x:c>
      <x:c r="D40" s="38" t="n">
        <x:v>0</x:v>
      </x:c>
      <x:c r="E40" s="38" t="n">
        <x:v>0</x:v>
      </x:c>
      <x:c r="F40" s="16" t="str"/>
      <x:c r="G40" s="16" t="str"/>
      <x:c r="H40" s="16" t="str">
        <x:v>السجل الرئيسي</x:v>
      </x:c>
    </x:row>
    <x:row r="41">
      <x:c r="A41" s="36" t="n">
        <x:v>45966</x:v>
      </x:c>
      <x:c r="B41" t="str">
        <x:v>07:57:00</x:v>
      </x:c>
      <x:c r="C41" t="str">
        <x:v>17:04:00</x:v>
      </x:c>
      <x:c r="D41" s="38" t="n">
        <x:v>0</x:v>
      </x:c>
      <x:c r="E41" s="38" t="n">
        <x:v>0</x:v>
      </x:c>
      <x:c r="F41" s="16" t="str"/>
      <x:c r="G41" s="16" t="str"/>
      <x:c r="H41" s="16" t="str">
        <x:v>السجل الرئيسي</x:v>
      </x:c>
    </x:row>
    <x:row r="42">
      <x:c r="A42" s="36" t="n">
        <x:v>45967</x:v>
      </x:c>
      <x:c r="B42" t="str">
        <x:v>08:00:00</x:v>
      </x:c>
      <x:c r="C42" t="str">
        <x:v>17:00:00</x:v>
      </x:c>
      <x:c r="D42" s="38" t="n">
        <x:v>0</x:v>
      </x:c>
      <x:c r="E42" s="38" t="n">
        <x:v>0</x:v>
      </x:c>
      <x:c r="F42" s="16" t="str"/>
      <x:c r="G42" s="16" t="str"/>
      <x:c r="H42" s="16" t="str">
        <x:v>السجل الرئيسي</x:v>
      </x:c>
    </x:row>
    <x:row r="43">
      <x:c r="A43" s="36" t="n">
        <x:v>45969</x:v>
      </x:c>
      <x:c r="B43" t="str">
        <x:v>07:52:00</x:v>
      </x:c>
      <x:c r="C43" t="str">
        <x:v>17:59:00</x:v>
      </x:c>
      <x:c r="D43" s="38" t="n">
        <x:v>0</x:v>
      </x:c>
      <x:c r="E43" s="38" t="n">
        <x:v>0</x:v>
      </x:c>
      <x:c r="F43" s="16" t="str"/>
      <x:c r="G43" s="16" t="str"/>
      <x:c r="H43" s="16" t="str">
        <x:v>السجل الرئيسي</x:v>
      </x:c>
    </x:row>
    <x:row r="44">
      <x:c r="A44" s="36" t="n">
        <x:v>45970</x:v>
      </x:c>
      <x:c r="B44" t="str">
        <x:v>08:04:00</x:v>
      </x:c>
      <x:c r="C44" t="str">
        <x:v>19:55:00</x:v>
      </x:c>
      <x:c r="D44" s="38" t="n">
        <x:v>0</x:v>
      </x:c>
      <x:c r="E44" s="38" t="n">
        <x:v>0</x:v>
      </x:c>
      <x:c r="F44" s="16" t="str"/>
      <x:c r="G44" s="16" t="str"/>
      <x:c r="H44" s="16" t="str">
        <x:v>السجل الرئيسي</x:v>
      </x:c>
    </x:row>
    <x:row r="45">
      <x:c r="A45" s="36" t="n">
        <x:v>45971</x:v>
      </x:c>
      <x:c r="B45" t="str">
        <x:v>08:06:00</x:v>
      </x:c>
      <x:c r="C45" t="str">
        <x:v>17:01:00</x:v>
      </x:c>
      <x:c r="D45" s="38" t="n">
        <x:v>0</x:v>
      </x:c>
      <x:c r="E45" s="38" t="n">
        <x:v>0</x:v>
      </x:c>
      <x:c r="F45" s="16" t="str"/>
      <x:c r="G45" s="16" t="str"/>
      <x:c r="H45" s="16" t="str">
        <x:v>السجل الرئيسي</x:v>
      </x:c>
    </x:row>
    <x:row r="46">
      <x:c r="A46" s="36" t="n">
        <x:v>45973</x:v>
      </x:c>
      <x:c r="B46" t="str">
        <x:v>08:02:00</x:v>
      </x:c>
      <x:c r="C46" t="str">
        <x:v>17:02:00</x:v>
      </x:c>
      <x:c r="D46" s="38" t="n">
        <x:v>0</x:v>
      </x:c>
      <x:c r="E46" s="38" t="n">
        <x:v>0</x:v>
      </x:c>
      <x:c r="F46" s="16" t="str"/>
      <x:c r="G46" s="16" t="str"/>
      <x:c r="H46" s="16" t="str">
        <x:v>السجل الرئيسي</x:v>
      </x:c>
    </x:row>
    <x:row r="47">
      <x:c r="A47" s="36" t="n">
        <x:v>45974</x:v>
      </x:c>
      <x:c r="B47" t="str">
        <x:v>10:35:00</x:v>
      </x:c>
      <x:c r="C47" t="str">
        <x:v>17:02:00</x:v>
      </x:c>
      <x:c r="D47" s="38" t="n">
        <x:v>0</x:v>
      </x:c>
      <x:c r="E47" s="38" t="n">
        <x:v>2345</x:v>
      </x:c>
      <x:c r="F47" s="16" t="str"/>
      <x:c r="G47" s="16" t="str"/>
      <x:c r="H47" s="16" t="str">
        <x:v>السجل الرئيسي</x:v>
      </x:c>
    </x:row>
    <x:row r="48">
      <x:c r="A48" s="36" t="n">
        <x:v>45976</x:v>
      </x:c>
      <x:c r="B48" t="str">
        <x:v>08:06:00</x:v>
      </x:c>
      <x:c r="C48" t="str">
        <x:v>17:08:00</x:v>
      </x:c>
      <x:c r="D48" s="38" t="n">
        <x:v>0</x:v>
      </x:c>
      <x:c r="E48" s="38" t="n">
        <x:v>0</x:v>
      </x:c>
      <x:c r="F48" s="16" t="str"/>
      <x:c r="G48" s="16" t="str"/>
      <x:c r="H48" s="16" t="str">
        <x:v>السجل الرئيسي</x:v>
      </x:c>
    </x:row>
    <x:row r="49">
      <x:c r="A49" s="36" t="n">
        <x:v>45977</x:v>
      </x:c>
      <x:c r="B49" t="str">
        <x:v>08:08:00</x:v>
      </x:c>
      <x:c r="C49" t="str">
        <x:v>17:06:00</x:v>
      </x:c>
      <x:c r="D49" s="38" t="n">
        <x:v>0</x:v>
      </x:c>
      <x:c r="E49" s="38" t="n">
        <x:v>0</x:v>
      </x:c>
      <x:c r="F49" s="16" t="str"/>
      <x:c r="G49" s="16" t="str"/>
      <x:c r="H49" s="16" t="str">
        <x:v>السجل الرئيسي</x:v>
      </x:c>
    </x:row>
    <x:row r="50">
      <x:c r="A50" s="36" t="n">
        <x:v>45978</x:v>
      </x:c>
      <x:c r="B50" t="str">
        <x:v>08:04:00</x:v>
      </x:c>
      <x:c r="C50" t="str">
        <x:v>17:44:00</x:v>
      </x:c>
      <x:c r="D50" s="38" t="n">
        <x:v>0</x:v>
      </x:c>
      <x:c r="E50" s="38" t="n">
        <x:v>0</x:v>
      </x:c>
      <x:c r="F50" s="16" t="str"/>
      <x:c r="G50" s="16" t="str"/>
      <x:c r="H50" s="16" t="str">
        <x:v>السجل الرئيسي</x:v>
      </x:c>
    </x:row>
    <x:row r="51">
      <x:c r="A51" s="36" t="n">
        <x:v>45979</x:v>
      </x:c>
      <x:c r="B51" t="str">
        <x:v>08:02:00</x:v>
      </x:c>
      <x:c r="C51" t="str">
        <x:v>17:06:00</x:v>
      </x:c>
      <x:c r="D51" s="38" t="n">
        <x:v>0</x:v>
      </x:c>
      <x:c r="E51" s="38" t="n">
        <x:v>0</x:v>
      </x:c>
      <x:c r="F51" s="16" t="str"/>
      <x:c r="G51" s="16" t="str"/>
      <x:c r="H51" s="16" t="str">
        <x:v>السجل الرئيسي</x:v>
      </x:c>
    </x:row>
    <x:row r="52">
      <x:c r="A52" s="36" t="n">
        <x:v>45980</x:v>
      </x:c>
      <x:c r="B52" t="str">
        <x:v>08:21:00</x:v>
      </x:c>
      <x:c r="C52" t="str">
        <x:v>15:34:00</x:v>
      </x:c>
      <x:c r="D52" s="38" t="n">
        <x:v>0</x:v>
      </x:c>
      <x:c r="E52" s="38" t="n">
        <x:v>0</x:v>
      </x:c>
      <x:c r="F52" s="16" t="str"/>
      <x:c r="G52" s="16" t="str"/>
      <x:c r="H52" s="16" t="str">
        <x:v>السجل الرئيسي</x:v>
      </x:c>
    </x:row>
    <x:row r="53">
      <x:c r="A53" s="36" t="n">
        <x:v>45985</x:v>
      </x:c>
      <x:c r="B53" t="str">
        <x:v>07:51:00</x:v>
      </x:c>
      <x:c r="C53" t="str">
        <x:v>17:14:00</x:v>
      </x:c>
      <x:c r="D53" s="38" t="n">
        <x:v>0</x:v>
      </x:c>
      <x:c r="E53" s="38" t="n">
        <x:v>0</x:v>
      </x:c>
      <x:c r="F53" s="16" t="str"/>
      <x:c r="G53" s="16" t="str"/>
      <x:c r="H53" s="16" t="str">
        <x:v>السجل الرئيسي</x:v>
      </x:c>
    </x:row>
    <x:row r="54">
      <x:c r="A54" s="36" t="n">
        <x:v>45986</x:v>
      </x:c>
      <x:c r="B54" t="str">
        <x:v>14:23:00</x:v>
      </x:c>
      <x:c r="C54" t="str">
        <x:v>18:49:00</x:v>
      </x:c>
      <x:c r="D54" s="38" t="n">
        <x:v>0</x:v>
      </x:c>
      <x:c r="E54" s="38" t="n">
        <x:v>0</x:v>
      </x:c>
      <x:c r="F54" s="16" t="str"/>
      <x:c r="G54" s="16" t="str"/>
      <x:c r="H54" s="16" t="str">
        <x:v>السجل الرئيسي</x:v>
      </x:c>
    </x:row>
    <x:row r="55">
      <x:c r="A55" s="36" t="n">
        <x:v>45987</x:v>
      </x:c>
      <x:c r="B55" t="str">
        <x:v>08:00:00</x:v>
      </x:c>
      <x:c r="C55" t="str">
        <x:v>14:24:00</x:v>
      </x:c>
      <x:c r="D55" s="38" t="n">
        <x:v>0</x:v>
      </x:c>
      <x:c r="E55" s="38" t="n">
        <x:v>0</x:v>
      </x:c>
      <x:c r="F55" s="16" t="str"/>
      <x:c r="G55" s="16" t="str"/>
      <x:c r="H55" s="16" t="str">
        <x:v>السجل الرئيسي</x:v>
      </x:c>
    </x:row>
    <x:row r="56">
      <x:c r="A56" s="36" t="n">
        <x:v>45988</x:v>
      </x:c>
      <x:c r="B56" t="str">
        <x:v>14:25:00</x:v>
      </x:c>
      <x:c r="C56" t="str">
        <x:v>19:35:00</x:v>
      </x:c>
      <x:c r="D56" s="38" t="n">
        <x:v>0</x:v>
      </x:c>
      <x:c r="E56" s="38" t="n">
        <x:v>10000</x:v>
      </x:c>
      <x:c r="F56" s="16" t="str"/>
      <x:c r="G56" s="16" t="str"/>
      <x:c r="H56" s="16" t="str">
        <x:v>السجل الرئيسي</x:v>
      </x:c>
    </x:row>
    <x:row r="57">
      <x:c r="A57" s="36" t="n">
        <x:v>45989</x:v>
      </x:c>
      <x:c r="B57" t="str">
        <x:v>08:28:00</x:v>
      </x:c>
      <x:c r="C57" t="str">
        <x:v>17:18:00</x:v>
      </x:c>
      <x:c r="D57" s="38" t="n">
        <x:v>0</x:v>
      </x:c>
      <x:c r="E57" s="38" t="n">
        <x:v>0</x:v>
      </x:c>
      <x:c r="F57" s="16" t="str"/>
      <x:c r="G57" s="16" t="str"/>
      <x:c r="H57" s="16" t="str">
        <x:v>السجل الرئيسي</x:v>
      </x:c>
    </x:row>
    <x:row r="58">
      <x:c r="A58" s="36" t="n">
        <x:v>45990</x:v>
      </x:c>
      <x:c r="B58" t="str">
        <x:v>08:00:00</x:v>
      </x:c>
      <x:c r="C58" t="str">
        <x:v>17:29:00</x:v>
      </x:c>
      <x:c r="D58" s="38" t="n">
        <x:v>0</x:v>
      </x:c>
      <x:c r="E58" s="38" t="n">
        <x:v>0</x:v>
      </x:c>
      <x:c r="F58" s="16" t="str"/>
      <x:c r="G58" s="16" t="str"/>
      <x:c r="H58" s="16" t="str">
        <x:v>السجل الرئيسي</x:v>
      </x:c>
    </x:row>
    <x:row r="59">
      <x:c r="A59" s="36" t="n">
        <x:v>45991</x:v>
      </x:c>
      <x:c r="B59" t="str">
        <x:v>08:00:00</x:v>
      </x:c>
      <x:c r="C59" t="str">
        <x:v>17:15:00</x:v>
      </x:c>
      <x:c r="D59" s="38" t="n">
        <x:v>0</x:v>
      </x:c>
      <x:c r="E59" s="38" t="n">
        <x:v>50000</x:v>
      </x:c>
      <x:c r="F59" s="16" t="str"/>
      <x:c r="G59" s="16" t="str"/>
      <x:c r="H59" s="16" t="str">
        <x:v>السجل الرئيسي</x:v>
      </x:c>
    </x:row>
  </x:sheetData>
  <x:conditionalFormatting sqref="F2:F59">
    <x:cfRule type="expression" dxfId="84" priority="1">
      <x:formula>LEN($F2)&gt;0</x:formula>
    </x:cfRule>
    <x:cfRule type="expression" dxfId="85" priority="2">
      <x:formula>ISNUMBER(SEARCH("غير مسجّل",$F2))</x:formula>
    </x:cfRule>
    <x:cfRule type="expression" dxfId="86" priority="3">
      <x:formula>ISNUMBER(SEARCH("تصحيح",$F2))</x:formula>
    </x:cfRule>
  </x:conditionalFormatting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45560</x:v>
      </x:c>
      <x:c r="B2" t="str">
        <x:v>09:00:00</x:v>
      </x:c>
      <x:c r="C2" t="str">
        <x:v>19:00:00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45561</x:v>
      </x:c>
      <x:c r="B3" t="str">
        <x:v>09:00:00</x:v>
      </x:c>
      <x:c r="C3" t="str">
        <x:v>19:00:00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45562</x:v>
      </x:c>
      <x:c r="B4" t="str">
        <x:v>09:00:00</x:v>
      </x:c>
      <x:c r="C4" t="str">
        <x:v>19:00:00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45563</x:v>
      </x:c>
      <x:c r="B5" t="str">
        <x:v>09:00:00</x:v>
      </x:c>
      <x:c r="C5" t="str">
        <x:v>21:00:00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45565</x:v>
      </x:c>
      <x:c r="B6" t="str">
        <x:v>09:00:00</x:v>
      </x:c>
      <x:c r="C6" t="str">
        <x:v>23:00:00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45566</x:v>
      </x:c>
      <x:c r="B7" t="str">
        <x:v>09:00:00</x:v>
      </x:c>
      <x:c r="C7" t="str">
        <x:v>20:00:00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45567</x:v>
      </x:c>
      <x:c r="B8" t="str">
        <x:v>09:00:00</x:v>
      </x:c>
      <x:c r="C8" t="str">
        <x:v>19:00:00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45568</x:v>
      </x:c>
      <x:c r="B9" t="str">
        <x:v>09:00:00</x:v>
      </x:c>
      <x:c r="C9" t="str">
        <x:v>20:00:00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45570</x:v>
      </x:c>
      <x:c r="B10" t="str">
        <x:v>09:00:00</x:v>
      </x:c>
      <x:c r="C10" t="str">
        <x:v>20:00:00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45571</x:v>
      </x:c>
      <x:c r="B11" t="str">
        <x:v>09:00:00</x:v>
      </x:c>
      <x:c r="C11" t="str">
        <x:v>20:18:00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45572</x:v>
      </x:c>
      <x:c r="B12" t="str">
        <x:v>09:00:00</x:v>
      </x:c>
      <x:c r="C12" t="str">
        <x:v>22:00:00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45573</x:v>
      </x:c>
      <x:c r="B13" t="str">
        <x:v>09:00:00</x:v>
      </x:c>
      <x:c r="C13" t="str">
        <x:v>22:00:00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45574</x:v>
      </x:c>
      <x:c r="B14" t="str">
        <x:v>09:00:00</x:v>
      </x:c>
      <x:c r="C14" t="str">
        <x:v>21:00:00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45575</x:v>
      </x:c>
      <x:c r="B15" t="str">
        <x:v>09:00:00</x:v>
      </x:c>
      <x:c r="C15" t="str">
        <x:v>01:00:00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45576</x:v>
      </x:c>
      <x:c r="B16" t="str">
        <x:v>09:00:00</x:v>
      </x:c>
      <x:c r="C16" t="str">
        <x:v>12:00:00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45577</x:v>
      </x:c>
      <x:c r="B17" t="str">
        <x:v>09:00:00</x:v>
      </x:c>
      <x:c r="C17" t="str">
        <x:v>19:18:00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45578</x:v>
      </x:c>
      <x:c r="B18" t="str">
        <x:v>09:00:00</x:v>
      </x:c>
      <x:c r="C18" t="str">
        <x:v>22:00:00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45579</x:v>
      </x:c>
      <x:c r="B19" t="str">
        <x:v>09:00:00</x:v>
      </x:c>
      <x:c r="C19" t="str">
        <x:v>22:00:00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45580</x:v>
      </x:c>
      <x:c r="B20" t="str">
        <x:v>09:00:00</x:v>
      </x:c>
      <x:c r="C20" t="str">
        <x:v>01:00:00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  <x:row r="21">
      <x:c r="A21" s="36" t="n">
        <x:v>45581</x:v>
      </x:c>
      <x:c r="B21" t="str">
        <x:v>09:00:00</x:v>
      </x:c>
      <x:c r="C21" t="str">
        <x:v>21:00:00</x:v>
      </x:c>
      <x:c r="D21" s="38" t="n">
        <x:v>0</x:v>
      </x:c>
      <x:c r="E21" s="38" t="n">
        <x:v>0</x:v>
      </x:c>
      <x:c r="F21" s="16" t="str"/>
      <x:c r="G21" s="16" t="str"/>
      <x:c r="H21" s="16" t="str">
        <x:v>السجل الرئيسي</x:v>
      </x:c>
    </x:row>
    <x:row r="22">
      <x:c r="A22" s="36" t="n">
        <x:v>45582</x:v>
      </x:c>
      <x:c r="B22" t="str">
        <x:v>09:00:00</x:v>
      </x:c>
      <x:c r="C22" t="str">
        <x:v>22:00:00</x:v>
      </x:c>
      <x:c r="D22" s="38" t="n">
        <x:v>0</x:v>
      </x:c>
      <x:c r="E22" s="38" t="n">
        <x:v>0</x:v>
      </x:c>
      <x:c r="F22" s="16" t="str"/>
      <x:c r="G22" s="16" t="str"/>
      <x:c r="H22" s="16" t="str">
        <x:v>السجل الرئيسي</x:v>
      </x:c>
    </x:row>
    <x:row r="23">
      <x:c r="A23" s="36" t="n">
        <x:v>45583</x:v>
      </x:c>
      <x:c r="B23" t="str">
        <x:v>09:00:00</x:v>
      </x:c>
      <x:c r="C23" t="str">
        <x:v>18:00:00</x:v>
      </x:c>
      <x:c r="D23" s="38" t="n">
        <x:v>0</x:v>
      </x:c>
      <x:c r="E23" s="38" t="n">
        <x:v>0</x:v>
      </x:c>
      <x:c r="F23" s="16" t="str"/>
      <x:c r="G23" s="16" t="str"/>
      <x:c r="H23" s="16" t="str">
        <x:v>السجل الرئيسي</x:v>
      </x:c>
    </x:row>
    <x:row r="24">
      <x:c r="A24" s="36" t="n">
        <x:v>45584</x:v>
      </x:c>
      <x:c r="B24" t="str">
        <x:v>09:00:00</x:v>
      </x:c>
      <x:c r="C24" t="str">
        <x:v>22:00:00</x:v>
      </x:c>
      <x:c r="D24" s="38" t="n">
        <x:v>0</x:v>
      </x:c>
      <x:c r="E24" s="38" t="n">
        <x:v>0</x:v>
      </x:c>
      <x:c r="F24" s="16" t="str"/>
      <x:c r="G24" s="16" t="str"/>
      <x:c r="H24" s="16" t="str">
        <x:v>السجل الرئيسي</x:v>
      </x:c>
    </x:row>
    <x:row r="25">
      <x:c r="A25" s="36" t="n">
        <x:v>45585</x:v>
      </x:c>
      <x:c r="B25" t="str">
        <x:v>09:00:00</x:v>
      </x:c>
      <x:c r="C25" t="str">
        <x:v>20:00:00</x:v>
      </x:c>
      <x:c r="D25" s="38" t="n">
        <x:v>0</x:v>
      </x:c>
      <x:c r="E25" s="38" t="n">
        <x:v>0</x:v>
      </x:c>
      <x:c r="F25" s="16" t="str"/>
      <x:c r="G25" s="16" t="str"/>
      <x:c r="H25" s="16" t="str">
        <x:v>السجل الرئيسي</x:v>
      </x:c>
    </x:row>
    <x:row r="26">
      <x:c r="A26" s="36" t="n">
        <x:v>45586</x:v>
      </x:c>
      <x:c r="B26" t="str">
        <x:v>09:00:00</x:v>
      </x:c>
      <x:c r="C26" t="str">
        <x:v>21:00:00</x:v>
      </x:c>
      <x:c r="D26" s="38" t="n">
        <x:v>0</x:v>
      </x:c>
      <x:c r="E26" s="38" t="n">
        <x:v>0</x:v>
      </x:c>
      <x:c r="F26" s="16" t="str"/>
      <x:c r="G26" s="16" t="str"/>
      <x:c r="H26" s="16" t="str">
        <x:v>السجل الرئيسي</x:v>
      </x:c>
    </x:row>
    <x:row r="27">
      <x:c r="A27" s="36" t="n">
        <x:v>45587</x:v>
      </x:c>
      <x:c r="B27" t="str">
        <x:v>09:00:00</x:v>
      </x:c>
      <x:c r="C27" t="str">
        <x:v>19:18:00</x:v>
      </x:c>
      <x:c r="D27" s="38" t="n">
        <x:v>0</x:v>
      </x:c>
      <x:c r="E27" s="38" t="n">
        <x:v>0</x:v>
      </x:c>
      <x:c r="F27" s="16" t="str"/>
      <x:c r="G27" s="16" t="str"/>
      <x:c r="H27" s="16" t="str">
        <x:v>السجل الرئيسي</x:v>
      </x:c>
    </x:row>
    <x:row r="28">
      <x:c r="A28" s="36" t="n">
        <x:v>45588</x:v>
      </x:c>
      <x:c r="B28" t="str">
        <x:v>09:00:00</x:v>
      </x:c>
      <x:c r="C28" t="str">
        <x:v>21:18:00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45589</x:v>
      </x:c>
      <x:c r="B29" t="str">
        <x:v>09:00:00</x:v>
      </x:c>
      <x:c r="C29" t="str">
        <x:v>19:18:00</x:v>
      </x:c>
      <x:c r="D29" s="38" t="n">
        <x:v>0</x:v>
      </x:c>
      <x:c r="E29" s="38" t="n">
        <x:v>0</x:v>
      </x:c>
      <x:c r="F29" s="16" t="str"/>
      <x:c r="G29" s="16" t="str"/>
      <x:c r="H29" s="16" t="str">
        <x:v>السجل الرئيسي</x:v>
      </x:c>
    </x:row>
    <x:row r="30">
      <x:c r="A30" s="36" t="n">
        <x:v>45590</x:v>
      </x:c>
      <x:c r="B30" t="str">
        <x:v>09:00:00</x:v>
      </x:c>
      <x:c r="C30" t="str">
        <x:v>18:18:00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45591</x:v>
      </x:c>
      <x:c r="B31" t="str">
        <x:v>09:00:00</x:v>
      </x:c>
      <x:c r="C31" t="str">
        <x:v>19:18:00</x:v>
      </x:c>
      <x:c r="D31" s="38" t="n">
        <x:v>0</x:v>
      </x:c>
      <x:c r="E31" s="38" t="n">
        <x:v>0</x:v>
      </x:c>
      <x:c r="F31" s="16" t="str"/>
      <x:c r="G31" s="16" t="str"/>
      <x:c r="H31" s="16" t="str">
        <x:v>السجل الرئيسي</x:v>
      </x:c>
    </x:row>
    <x:row r="32">
      <x:c r="A32" s="36" t="n">
        <x:v>45592</x:v>
      </x:c>
      <x:c r="B32" t="str">
        <x:v>09:00:00</x:v>
      </x:c>
      <x:c r="C32" t="str">
        <x:v>00:00:00</x:v>
      </x:c>
      <x:c r="D32" s="38" t="n">
        <x:v>0</x:v>
      </x:c>
      <x:c r="E32" s="38" t="n">
        <x:v>0</x:v>
      </x:c>
      <x:c r="F32" s="16" t="str"/>
      <x:c r="G32" s="16" t="str"/>
      <x:c r="H32" s="16" t="str">
        <x:v>السجل الرئيسي</x:v>
      </x:c>
    </x:row>
    <x:row r="33">
      <x:c r="A33" s="36" t="n">
        <x:v>45593</x:v>
      </x:c>
      <x:c r="B33" t="str">
        <x:v>09:00:00</x:v>
      </x:c>
      <x:c r="C33" t="str">
        <x:v>19:18:00</x:v>
      </x:c>
      <x:c r="D33" s="38" t="n">
        <x:v>0</x:v>
      </x:c>
      <x:c r="E33" s="38" t="n">
        <x:v>0</x:v>
      </x:c>
      <x:c r="F33" s="16" t="str"/>
      <x:c r="G33" s="16" t="str"/>
      <x:c r="H33" s="16" t="str">
        <x:v>السجل الرئيسي</x:v>
      </x:c>
    </x:row>
    <x:row r="34">
      <x:c r="A34" s="36" t="n">
        <x:v>45594</x:v>
      </x:c>
      <x:c r="B34" t="str">
        <x:v>09:00:00</x:v>
      </x:c>
      <x:c r="C34" t="str">
        <x:v>21:00:00</x:v>
      </x:c>
      <x:c r="D34" s="38" t="n">
        <x:v>0</x:v>
      </x:c>
      <x:c r="E34" s="38" t="n">
        <x:v>0</x:v>
      </x:c>
      <x:c r="F34" s="16" t="str"/>
      <x:c r="G34" s="16" t="str"/>
      <x:c r="H34" s="16" t="str">
        <x:v>السجل الرئيسي</x:v>
      </x:c>
    </x:row>
    <x:row r="35">
      <x:c r="A35" s="36" t="n">
        <x:v>45595</x:v>
      </x:c>
      <x:c r="B35" t="str">
        <x:v>09:00:00</x:v>
      </x:c>
      <x:c r="C35" t="str">
        <x:v>21:00:00</x:v>
      </x:c>
      <x:c r="D35" s="38" t="n">
        <x:v>0</x:v>
      </x:c>
      <x:c r="E35" s="38" t="n">
        <x:v>0</x:v>
      </x:c>
      <x:c r="F35" s="16" t="str"/>
      <x:c r="G35" s="16" t="str"/>
      <x:c r="H35" s="16" t="str">
        <x:v>السجل الرئيسي</x:v>
      </x:c>
    </x:row>
    <x:row r="36">
      <x:c r="A36" s="36" t="n">
        <x:v>45596</x:v>
      </x:c>
      <x:c r="B36" t="str">
        <x:v>09:00:00</x:v>
      </x:c>
      <x:c r="C36" t="str">
        <x:v>22:18:00</x:v>
      </x:c>
      <x:c r="D36" s="38" t="n">
        <x:v>0</x:v>
      </x:c>
      <x:c r="E36" s="38" t="n">
        <x:v>0</x:v>
      </x:c>
      <x:c r="F36" s="16" t="str"/>
      <x:c r="G36" s="16" t="str"/>
      <x:c r="H36" s="16" t="str">
        <x:v>السجل الرئيسي</x:v>
      </x:c>
    </x:row>
    <x:row r="37">
      <x:c r="A37" s="36" t="n">
        <x:v>45597</x:v>
      </x:c>
      <x:c r="B37" t="str">
        <x:v>09:00:00</x:v>
      </x:c>
      <x:c r="C37" t="str">
        <x:v>18:00:00</x:v>
      </x:c>
      <x:c r="D37" s="38" t="n">
        <x:v>0</x:v>
      </x:c>
      <x:c r="E37" s="38" t="n">
        <x:v>0</x:v>
      </x:c>
      <x:c r="F37" s="16" t="str"/>
      <x:c r="G37" s="16" t="str"/>
      <x:c r="H37" s="16" t="str">
        <x:v>السجل الرئيسي</x:v>
      </x:c>
    </x:row>
    <x:row r="38">
      <x:c r="A38" s="36" t="n">
        <x:v>45598</x:v>
      </x:c>
      <x:c r="B38" t="str">
        <x:v>09:00:00</x:v>
      </x:c>
      <x:c r="C38" t="str">
        <x:v>20:18:00</x:v>
      </x:c>
      <x:c r="D38" s="38" t="n">
        <x:v>0</x:v>
      </x:c>
      <x:c r="E38" s="38" t="n">
        <x:v>0</x:v>
      </x:c>
      <x:c r="F38" s="16" t="str"/>
      <x:c r="G38" s="16" t="str"/>
      <x:c r="H38" s="16" t="str">
        <x:v>السجل الرئيسي</x:v>
      </x:c>
    </x:row>
    <x:row r="39">
      <x:c r="A39" s="36" t="n">
        <x:v>45599</x:v>
      </x:c>
      <x:c r="B39" t="str">
        <x:v>09:00:00</x:v>
      </x:c>
      <x:c r="C39" t="str">
        <x:v>20:00:00</x:v>
      </x:c>
      <x:c r="D39" s="38" t="n">
        <x:v>0</x:v>
      </x:c>
      <x:c r="E39" s="38" t="n">
        <x:v>0</x:v>
      </x:c>
      <x:c r="F39" s="16" t="str"/>
      <x:c r="G39" s="16" t="str"/>
      <x:c r="H39" s="16" t="str">
        <x:v>السجل الرئيسي</x:v>
      </x:c>
    </x:row>
    <x:row r="40">
      <x:c r="A40" s="36" t="n">
        <x:v>45600</x:v>
      </x:c>
      <x:c r="B40" t="str">
        <x:v>09:00:00</x:v>
      </x:c>
      <x:c r="C40" t="str">
        <x:v>23:00:00</x:v>
      </x:c>
      <x:c r="D40" s="38" t="n">
        <x:v>0</x:v>
      </x:c>
      <x:c r="E40" s="38" t="n">
        <x:v>0</x:v>
      </x:c>
      <x:c r="F40" s="16" t="str"/>
      <x:c r="G40" s="16" t="str"/>
      <x:c r="H40" s="16" t="str">
        <x:v>السجل الرئيسي</x:v>
      </x:c>
    </x:row>
    <x:row r="41">
      <x:c r="A41" s="36" t="n">
        <x:v>45601</x:v>
      </x:c>
      <x:c r="B41" t="str">
        <x:v>09:00:00</x:v>
      </x:c>
      <x:c r="C41" t="str">
        <x:v>23:00:00</x:v>
      </x:c>
      <x:c r="D41" s="38" t="n">
        <x:v>0</x:v>
      </x:c>
      <x:c r="E41" s="38" t="n">
        <x:v>0</x:v>
      </x:c>
      <x:c r="F41" s="16" t="str"/>
      <x:c r="G41" s="16" t="str"/>
      <x:c r="H41" s="16" t="str">
        <x:v>السجل الرئيسي</x:v>
      </x:c>
    </x:row>
    <x:row r="42">
      <x:c r="A42" s="36" t="n">
        <x:v>45603</x:v>
      </x:c>
      <x:c r="B42" t="str">
        <x:v>09:00:00</x:v>
      </x:c>
      <x:c r="C42" t="str">
        <x:v>21:18:00</x:v>
      </x:c>
      <x:c r="D42" s="38" t="n">
        <x:v>0</x:v>
      </x:c>
      <x:c r="E42" s="38" t="n">
        <x:v>0</x:v>
      </x:c>
      <x:c r="F42" s="16" t="str"/>
      <x:c r="G42" s="16" t="str"/>
      <x:c r="H42" s="16" t="str">
        <x:v>السجل الرئيسي</x:v>
      </x:c>
    </x:row>
    <x:row r="43">
      <x:c r="A43" s="36" t="n">
        <x:v>45605</x:v>
      </x:c>
      <x:c r="B43" t="str">
        <x:v>09:00:00</x:v>
      </x:c>
      <x:c r="C43" t="str">
        <x:v>19:18:00</x:v>
      </x:c>
      <x:c r="D43" s="38" t="n">
        <x:v>0</x:v>
      </x:c>
      <x:c r="E43" s="38" t="n">
        <x:v>0</x:v>
      </x:c>
      <x:c r="F43" s="16" t="str"/>
      <x:c r="G43" s="16" t="str"/>
      <x:c r="H43" s="16" t="str">
        <x:v>السجل الرئيسي</x:v>
      </x:c>
    </x:row>
    <x:row r="44">
      <x:c r="A44" s="36" t="n">
        <x:v>45606</x:v>
      </x:c>
      <x:c r="B44" t="str">
        <x:v>09:00:00</x:v>
      </x:c>
      <x:c r="C44" t="str">
        <x:v>03:00:00</x:v>
      </x:c>
      <x:c r="D44" s="38" t="n">
        <x:v>0</x:v>
      </x:c>
      <x:c r="E44" s="38" t="n">
        <x:v>0</x:v>
      </x:c>
      <x:c r="F44" s="16" t="str"/>
      <x:c r="G44" s="16" t="str"/>
      <x:c r="H44" s="16" t="str">
        <x:v>السجل الرئيسي</x:v>
      </x:c>
    </x:row>
    <x:row r="45">
      <x:c r="A45" s="36" t="n">
        <x:v>45607</x:v>
      </x:c>
      <x:c r="B45" t="str">
        <x:v>09:00:00</x:v>
      </x:c>
      <x:c r="C45" t="str">
        <x:v>15:00:00</x:v>
      </x:c>
      <x:c r="D45" s="38" t="n">
        <x:v>0</x:v>
      </x:c>
      <x:c r="E45" s="38" t="n">
        <x:v>0</x:v>
      </x:c>
      <x:c r="F45" s="16" t="str"/>
      <x:c r="G45" s="16" t="str"/>
      <x:c r="H45" s="16" t="str">
        <x:v>السجل الرئيسي</x:v>
      </x:c>
    </x:row>
    <x:row r="46">
      <x:c r="A46" s="36" t="n">
        <x:v>45608</x:v>
      </x:c>
      <x:c r="B46" t="str">
        <x:v>09:00:00</x:v>
      </x:c>
      <x:c r="C46" t="str">
        <x:v>23:00:00</x:v>
      </x:c>
      <x:c r="D46" s="38" t="n">
        <x:v>0</x:v>
      </x:c>
      <x:c r="E46" s="38" t="n">
        <x:v>0</x:v>
      </x:c>
      <x:c r="F46" s="16" t="str"/>
      <x:c r="G46" s="16" t="str"/>
      <x:c r="H46" s="16" t="str">
        <x:v>السجل الرئيسي</x:v>
      </x:c>
    </x:row>
    <x:row r="47">
      <x:c r="A47" s="36" t="n">
        <x:v>45609</x:v>
      </x:c>
      <x:c r="B47" t="str">
        <x:v>09:00:00</x:v>
      </x:c>
      <x:c r="C47" t="str">
        <x:v>21:00:00</x:v>
      </x:c>
      <x:c r="D47" s="38" t="n">
        <x:v>0</x:v>
      </x:c>
      <x:c r="E47" s="38" t="n">
        <x:v>0</x:v>
      </x:c>
      <x:c r="F47" s="16" t="str"/>
      <x:c r="G47" s="16" t="str"/>
      <x:c r="H47" s="16" t="str">
        <x:v>السجل الرئيسي</x:v>
      </x:c>
    </x:row>
    <x:row r="48">
      <x:c r="A48" s="36" t="n">
        <x:v>45610</x:v>
      </x:c>
      <x:c r="B48" t="str">
        <x:v>09:00:00</x:v>
      </x:c>
      <x:c r="C48" t="str">
        <x:v>22:00:00</x:v>
      </x:c>
      <x:c r="D48" s="38" t="n">
        <x:v>0</x:v>
      </x:c>
      <x:c r="E48" s="38" t="n">
        <x:v>0</x:v>
      </x:c>
      <x:c r="F48" s="16" t="str"/>
      <x:c r="G48" s="16" t="str"/>
      <x:c r="H48" s="16" t="str">
        <x:v>السجل الرئيسي</x:v>
      </x:c>
    </x:row>
    <x:row r="49">
      <x:c r="A49" s="36" t="n">
        <x:v>45611</x:v>
      </x:c>
      <x:c r="B49" t="str">
        <x:v>09:00:00</x:v>
      </x:c>
      <x:c r="C49" t="str">
        <x:v>15:00:00</x:v>
      </x:c>
      <x:c r="D49" s="38" t="n">
        <x:v>0</x:v>
      </x:c>
      <x:c r="E49" s="38" t="n">
        <x:v>0</x:v>
      </x:c>
      <x:c r="F49" s="16" t="str"/>
      <x:c r="G49" s="16" t="str"/>
      <x:c r="H49" s="16" t="str">
        <x:v>السجل الرئيسي</x:v>
      </x:c>
    </x:row>
    <x:row r="50">
      <x:c r="A50" s="36" t="n">
        <x:v>45612</x:v>
      </x:c>
      <x:c r="B50" t="str">
        <x:v>09:00:00</x:v>
      </x:c>
      <x:c r="C50" t="str">
        <x:v>20:00:00</x:v>
      </x:c>
      <x:c r="D50" s="38" t="n">
        <x:v>0</x:v>
      </x:c>
      <x:c r="E50" s="38" t="n">
        <x:v>0</x:v>
      </x:c>
      <x:c r="F50" s="16" t="str"/>
      <x:c r="G50" s="16" t="str"/>
      <x:c r="H50" s="16" t="str">
        <x:v>السجل الرئيسي</x:v>
      </x:c>
    </x:row>
    <x:row r="51">
      <x:c r="A51" s="36" t="n">
        <x:v>45613</x:v>
      </x:c>
      <x:c r="B51" t="str">
        <x:v>09:00:00</x:v>
      </x:c>
      <x:c r="C51" t="str">
        <x:v>20:00:00</x:v>
      </x:c>
      <x:c r="D51" s="38" t="n">
        <x:v>0</x:v>
      </x:c>
      <x:c r="E51" s="38" t="n">
        <x:v>0</x:v>
      </x:c>
      <x:c r="F51" s="16" t="str"/>
      <x:c r="G51" s="16" t="str"/>
      <x:c r="H51" s="16" t="str">
        <x:v>السجل الرئيسي</x:v>
      </x:c>
    </x:row>
    <x:row r="52">
      <x:c r="A52" s="36" t="n">
        <x:v>45614</x:v>
      </x:c>
      <x:c r="B52" t="str">
        <x:v>09:00:00</x:v>
      </x:c>
      <x:c r="C52" t="str">
        <x:v>22:18:00</x:v>
      </x:c>
      <x:c r="D52" s="38" t="n">
        <x:v>0</x:v>
      </x:c>
      <x:c r="E52" s="38" t="n">
        <x:v>0</x:v>
      </x:c>
      <x:c r="F52" s="16" t="str"/>
      <x:c r="G52" s="16" t="str"/>
      <x:c r="H52" s="16" t="str">
        <x:v>السجل الرئيسي</x:v>
      </x:c>
    </x:row>
    <x:row r="53">
      <x:c r="A53" s="36" t="n">
        <x:v>45615</x:v>
      </x:c>
      <x:c r="B53" t="str">
        <x:v>09:00:00</x:v>
      </x:c>
      <x:c r="C53" t="str">
        <x:v>19:00:00</x:v>
      </x:c>
      <x:c r="D53" s="38" t="n">
        <x:v>0</x:v>
      </x:c>
      <x:c r="E53" s="38" t="n">
        <x:v>0</x:v>
      </x:c>
      <x:c r="F53" s="16" t="str"/>
      <x:c r="G53" s="16" t="str"/>
      <x:c r="H53" s="16" t="str">
        <x:v>السجل الرئيسي</x:v>
      </x:c>
    </x:row>
    <x:row r="54">
      <x:c r="A54" s="36" t="n">
        <x:v>45616</x:v>
      </x:c>
      <x:c r="B54" t="str">
        <x:v>09:00:00</x:v>
      </x:c>
      <x:c r="C54" t="str">
        <x:v>16:00:00</x:v>
      </x:c>
      <x:c r="D54" s="38" t="n">
        <x:v>0</x:v>
      </x:c>
      <x:c r="E54" s="38" t="n">
        <x:v>0</x:v>
      </x:c>
      <x:c r="F54" s="16" t="str"/>
      <x:c r="G54" s="16" t="str"/>
      <x:c r="H54" s="16" t="str">
        <x:v>السجل الرئيسي</x:v>
      </x:c>
    </x:row>
    <x:row r="55">
      <x:c r="A55" s="36" t="n">
        <x:v>45617</x:v>
      </x:c>
      <x:c r="B55" t="str">
        <x:v>09:00:00</x:v>
      </x:c>
      <x:c r="C55" t="str">
        <x:v>16:00:00</x:v>
      </x:c>
      <x:c r="D55" s="38" t="n">
        <x:v>0</x:v>
      </x:c>
      <x:c r="E55" s="38" t="n">
        <x:v>0</x:v>
      </x:c>
      <x:c r="F55" s="16" t="str"/>
      <x:c r="G55" s="16" t="str"/>
      <x:c r="H55" s="16" t="str">
        <x:v>السجل الرئيسي</x:v>
      </x:c>
    </x:row>
    <x:row r="56">
      <x:c r="A56" s="36" t="n">
        <x:v>45618</x:v>
      </x:c>
      <x:c r="B56" t="str">
        <x:v>09:00:00</x:v>
      </x:c>
      <x:c r="C56" t="str">
        <x:v>20:00:00</x:v>
      </x:c>
      <x:c r="D56" s="38" t="n">
        <x:v>0</x:v>
      </x:c>
      <x:c r="E56" s="38" t="n">
        <x:v>0</x:v>
      </x:c>
      <x:c r="F56" s="16" t="str"/>
      <x:c r="G56" s="16" t="str"/>
      <x:c r="H56" s="16" t="str">
        <x:v>السجل الرئيسي</x:v>
      </x:c>
    </x:row>
    <x:row r="57">
      <x:c r="A57" s="36" t="n">
        <x:v>45619</x:v>
      </x:c>
      <x:c r="B57" t="str">
        <x:v>09:00:00</x:v>
      </x:c>
      <x:c r="C57" t="str">
        <x:v>19:18:00</x:v>
      </x:c>
      <x:c r="D57" s="38" t="n">
        <x:v>0</x:v>
      </x:c>
      <x:c r="E57" s="38" t="n">
        <x:v>0</x:v>
      </x:c>
      <x:c r="F57" s="16" t="str"/>
      <x:c r="G57" s="16" t="str"/>
      <x:c r="H57" s="16" t="str">
        <x:v>السجل الرئيسي</x:v>
      </x:c>
    </x:row>
    <x:row r="58">
      <x:c r="A58" s="36" t="n">
        <x:v>45620</x:v>
      </x:c>
      <x:c r="B58" t="str">
        <x:v>09:00:00</x:v>
      </x:c>
      <x:c r="C58" t="str">
        <x:v>17:18:00</x:v>
      </x:c>
      <x:c r="D58" s="38" t="n">
        <x:v>0</x:v>
      </x:c>
      <x:c r="E58" s="38" t="n">
        <x:v>0</x:v>
      </x:c>
      <x:c r="F58" s="16" t="str"/>
      <x:c r="G58" s="16" t="str"/>
      <x:c r="H58" s="16" t="str">
        <x:v>السجل الرئيسي</x:v>
      </x:c>
    </x:row>
    <x:row r="59">
      <x:c r="A59" s="36" t="n">
        <x:v>45621</x:v>
      </x:c>
      <x:c r="B59" t="str">
        <x:v>09:00:00</x:v>
      </x:c>
      <x:c r="C59" t="str">
        <x:v>21:00:00</x:v>
      </x:c>
      <x:c r="D59" s="38" t="n">
        <x:v>0</x:v>
      </x:c>
      <x:c r="E59" s="38" t="n">
        <x:v>0</x:v>
      </x:c>
      <x:c r="F59" s="16" t="str"/>
      <x:c r="G59" s="16" t="str"/>
      <x:c r="H59" s="16" t="str">
        <x:v>السجل الرئيسي</x:v>
      </x:c>
    </x:row>
    <x:row r="60">
      <x:c r="A60" s="36" t="n">
        <x:v>45622</x:v>
      </x:c>
      <x:c r="B60" t="str">
        <x:v>09:00:00</x:v>
      </x:c>
      <x:c r="C60" t="str">
        <x:v>18:00:00</x:v>
      </x:c>
      <x:c r="D60" s="38" t="n">
        <x:v>0</x:v>
      </x:c>
      <x:c r="E60" s="38" t="n">
        <x:v>0</x:v>
      </x:c>
      <x:c r="F60" s="16" t="str"/>
      <x:c r="G60" s="16" t="str"/>
      <x:c r="H60" s="16" t="str">
        <x:v>السجل الرئيسي</x:v>
      </x:c>
    </x:row>
    <x:row r="61">
      <x:c r="A61" s="36" t="n">
        <x:v>45623</x:v>
      </x:c>
      <x:c r="B61" t="str">
        <x:v>09:00:00</x:v>
      </x:c>
      <x:c r="C61" t="str">
        <x:v>20:00:00</x:v>
      </x:c>
      <x:c r="D61" s="38" t="n">
        <x:v>0</x:v>
      </x:c>
      <x:c r="E61" s="38" t="n">
        <x:v>0</x:v>
      </x:c>
      <x:c r="F61" s="16" t="str"/>
      <x:c r="G61" s="16" t="str"/>
      <x:c r="H61" s="16" t="str">
        <x:v>السجل الرئيسي</x:v>
      </x:c>
    </x:row>
    <x:row r="62">
      <x:c r="A62" s="36" t="n">
        <x:v>45624</x:v>
      </x:c>
      <x:c r="B62" t="str">
        <x:v>09:00:00</x:v>
      </x:c>
      <x:c r="C62" t="str">
        <x:v>21:00:00</x:v>
      </x:c>
      <x:c r="D62" s="38" t="n">
        <x:v>0</x:v>
      </x:c>
      <x:c r="E62" s="38" t="n">
        <x:v>0</x:v>
      </x:c>
      <x:c r="F62" s="16" t="str"/>
      <x:c r="G62" s="16" t="str"/>
      <x:c r="H62" s="16" t="str">
        <x:v>السجل الرئيسي</x:v>
      </x:c>
    </x:row>
    <x:row r="63">
      <x:c r="A63" s="36" t="n">
        <x:v>45625</x:v>
      </x:c>
      <x:c r="B63" t="str">
        <x:v>09:00:00</x:v>
      </x:c>
      <x:c r="C63" t="str">
        <x:v>16:00:00</x:v>
      </x:c>
      <x:c r="D63" s="38" t="n">
        <x:v>0</x:v>
      </x:c>
      <x:c r="E63" s="38" t="n">
        <x:v>0</x:v>
      </x:c>
      <x:c r="F63" s="16" t="str"/>
      <x:c r="G63" s="16" t="str"/>
      <x:c r="H63" s="16" t="str">
        <x:v>السجل الرئيسي</x:v>
      </x:c>
    </x:row>
    <x:row r="64">
      <x:c r="A64" s="36" t="n">
        <x:v>45626</x:v>
      </x:c>
      <x:c r="B64" t="str">
        <x:v>09:00:00</x:v>
      </x:c>
      <x:c r="C64" t="str">
        <x:v>20:27:00</x:v>
      </x:c>
      <x:c r="D64" s="38" t="n">
        <x:v>0</x:v>
      </x:c>
      <x:c r="E64" s="38" t="n">
        <x:v>0</x:v>
      </x:c>
      <x:c r="F64" s="16" t="str"/>
      <x:c r="G64" s="16" t="str"/>
      <x:c r="H64" s="16" t="str">
        <x:v>السجل الرئيسي</x:v>
      </x:c>
    </x:row>
    <x:row r="65">
      <x:c r="A65" s="36" t="n">
        <x:v>45627</x:v>
      </x:c>
      <x:c r="B65" t="str">
        <x:v>09:00:00</x:v>
      </x:c>
      <x:c r="C65" t="str">
        <x:v>23:18:00</x:v>
      </x:c>
      <x:c r="D65" s="38" t="n">
        <x:v>0</x:v>
      </x:c>
      <x:c r="E65" s="38" t="n">
        <x:v>0</x:v>
      </x:c>
      <x:c r="F65" s="16" t="str"/>
      <x:c r="G65" s="16" t="str"/>
      <x:c r="H65" s="16" t="str">
        <x:v>السجل الرئيسي</x:v>
      </x:c>
    </x:row>
    <x:row r="66">
      <x:c r="A66" s="36" t="n">
        <x:v>45628</x:v>
      </x:c>
      <x:c r="B66" t="str">
        <x:v>09:00:00</x:v>
      </x:c>
      <x:c r="C66" t="str">
        <x:v>01:00:00</x:v>
      </x:c>
      <x:c r="D66" s="38" t="n">
        <x:v>0</x:v>
      </x:c>
      <x:c r="E66" s="38" t="n">
        <x:v>0</x:v>
      </x:c>
      <x:c r="F66" s="16" t="str"/>
      <x:c r="G66" s="16" t="str"/>
      <x:c r="H66" s="16" t="str">
        <x:v>السجل الرئيسي</x:v>
      </x:c>
    </x:row>
    <x:row r="67">
      <x:c r="A67" s="36" t="n">
        <x:v>45629</x:v>
      </x:c>
      <x:c r="B67" t="str">
        <x:v>09:00:00</x:v>
      </x:c>
      <x:c r="C67" t="str">
        <x:v>20:00:00</x:v>
      </x:c>
      <x:c r="D67" s="38" t="n">
        <x:v>0</x:v>
      </x:c>
      <x:c r="E67" s="38" t="n">
        <x:v>0</x:v>
      </x:c>
      <x:c r="F67" s="16" t="str"/>
      <x:c r="G67" s="16" t="str"/>
      <x:c r="H67" s="16" t="str">
        <x:v>السجل الرئيسي</x:v>
      </x:c>
    </x:row>
    <x:row r="68">
      <x:c r="A68" s="36" t="n">
        <x:v>45631</x:v>
      </x:c>
      <x:c r="B68" t="str">
        <x:v>09:00:00</x:v>
      </x:c>
      <x:c r="C68" t="str">
        <x:v>23:30:00</x:v>
      </x:c>
      <x:c r="D68" s="38" t="n">
        <x:v>0</x:v>
      </x:c>
      <x:c r="E68" s="38" t="n">
        <x:v>0</x:v>
      </x:c>
      <x:c r="F68" s="16" t="str"/>
      <x:c r="G68" s="16" t="str"/>
      <x:c r="H68" s="16" t="str">
        <x:v>السجل الرئيسي</x:v>
      </x:c>
    </x:row>
    <x:row r="69">
      <x:c r="A69" s="36" t="n">
        <x:v>45632</x:v>
      </x:c>
      <x:c r="B69" t="str">
        <x:v>09:00:00</x:v>
      </x:c>
      <x:c r="C69" t="str">
        <x:v>18:30:00</x:v>
      </x:c>
      <x:c r="D69" s="38" t="n">
        <x:v>0</x:v>
      </x:c>
      <x:c r="E69" s="38" t="n">
        <x:v>0</x:v>
      </x:c>
      <x:c r="F69" s="16" t="str"/>
      <x:c r="G69" s="16" t="str"/>
      <x:c r="H69" s="16" t="str">
        <x:v>السجل الرئيسي</x:v>
      </x:c>
    </x:row>
    <x:row r="70">
      <x:c r="A70" s="36" t="n">
        <x:v>45633</x:v>
      </x:c>
      <x:c r="B70" t="str">
        <x:v>09:00:00</x:v>
      </x:c>
      <x:c r="C70" t="str">
        <x:v>17:00:00</x:v>
      </x:c>
      <x:c r="D70" s="38" t="n">
        <x:v>0</x:v>
      </x:c>
      <x:c r="E70" s="38" t="n">
        <x:v>0</x:v>
      </x:c>
      <x:c r="F70" s="16" t="str"/>
      <x:c r="G70" s="16" t="str"/>
      <x:c r="H70" s="16" t="str">
        <x:v>السجل الرئيسي</x:v>
      </x:c>
    </x:row>
    <x:row r="71">
      <x:c r="A71" s="36" t="n">
        <x:v>45634</x:v>
      </x:c>
      <x:c r="B71" t="str">
        <x:v>09:00:00</x:v>
      </x:c>
      <x:c r="C71" t="str">
        <x:v>21:00:00</x:v>
      </x:c>
      <x:c r="D71" s="38" t="n">
        <x:v>0</x:v>
      </x:c>
      <x:c r="E71" s="38" t="n">
        <x:v>0</x:v>
      </x:c>
      <x:c r="F71" s="16" t="str"/>
      <x:c r="G71" s="16" t="str"/>
      <x:c r="H71" s="16" t="str">
        <x:v>السجل الرئيسي</x:v>
      </x:c>
    </x:row>
    <x:row r="72">
      <x:c r="A72" s="36" t="n">
        <x:v>45635</x:v>
      </x:c>
      <x:c r="B72" t="str">
        <x:v>09:00:00</x:v>
      </x:c>
      <x:c r="C72" t="str">
        <x:v>19:30:00</x:v>
      </x:c>
      <x:c r="D72" s="38" t="n">
        <x:v>0</x:v>
      </x:c>
      <x:c r="E72" s="38" t="n">
        <x:v>0</x:v>
      </x:c>
      <x:c r="F72" s="16" t="str"/>
      <x:c r="G72" s="16" t="str"/>
      <x:c r="H72" s="16" t="str">
        <x:v>السجل الرئيسي</x:v>
      </x:c>
    </x:row>
    <x:row r="73">
      <x:c r="A73" s="36" t="n">
        <x:v>45636</x:v>
      </x:c>
      <x:c r="B73" t="str">
        <x:v>09:00:00</x:v>
      </x:c>
      <x:c r="C73" t="str">
        <x:v>22:00:00</x:v>
      </x:c>
      <x:c r="D73" s="38" t="n">
        <x:v>0</x:v>
      </x:c>
      <x:c r="E73" s="38" t="n">
        <x:v>0</x:v>
      </x:c>
      <x:c r="F73" s="16" t="str"/>
      <x:c r="G73" s="16" t="str"/>
      <x:c r="H73" s="16" t="str">
        <x:v>السجل الرئيسي</x:v>
      </x:c>
    </x:row>
    <x:row r="74">
      <x:c r="A74" s="36" t="n">
        <x:v>45637</x:v>
      </x:c>
      <x:c r="B74" t="str">
        <x:v>09:00:00</x:v>
      </x:c>
      <x:c r="C74" t="str">
        <x:v>21:00:00</x:v>
      </x:c>
      <x:c r="D74" s="38" t="n">
        <x:v>0</x:v>
      </x:c>
      <x:c r="E74" s="38" t="n">
        <x:v>0</x:v>
      </x:c>
      <x:c r="F74" s="16" t="str"/>
      <x:c r="G74" s="16" t="str"/>
      <x:c r="H74" s="16" t="str">
        <x:v>السجل الرئيسي</x:v>
      </x:c>
    </x:row>
    <x:row r="75">
      <x:c r="A75" s="36" t="n">
        <x:v>45638</x:v>
      </x:c>
      <x:c r="B75" t="str">
        <x:v>09:00:00</x:v>
      </x:c>
      <x:c r="C75" t="str">
        <x:v>16:30:00</x:v>
      </x:c>
      <x:c r="D75" s="38" t="n">
        <x:v>0</x:v>
      </x:c>
      <x:c r="E75" s="38" t="n">
        <x:v>0</x:v>
      </x:c>
      <x:c r="F75" s="16" t="str"/>
      <x:c r="G75" s="16" t="str"/>
      <x:c r="H75" s="16" t="str">
        <x:v>السجل الرئيسي</x:v>
      </x:c>
    </x:row>
    <x:row r="76">
      <x:c r="A76" s="36" t="n">
        <x:v>45639</x:v>
      </x:c>
      <x:c r="B76" t="str">
        <x:v>09:00:00</x:v>
      </x:c>
      <x:c r="C76" t="str">
        <x:v>15:00:00</x:v>
      </x:c>
      <x:c r="D76" s="38" t="n">
        <x:v>0</x:v>
      </x:c>
      <x:c r="E76" s="38" t="n">
        <x:v>0</x:v>
      </x:c>
      <x:c r="F76" s="16" t="str"/>
      <x:c r="G76" s="16" t="str"/>
      <x:c r="H76" s="16" t="str">
        <x:v>السجل الرئيسي</x:v>
      </x:c>
    </x:row>
    <x:row r="77">
      <x:c r="A77" s="36" t="n">
        <x:v>45640</x:v>
      </x:c>
      <x:c r="B77" t="str">
        <x:v>09:00:00</x:v>
      </x:c>
      <x:c r="C77" t="str">
        <x:v>18:00:00</x:v>
      </x:c>
      <x:c r="D77" s="38" t="n">
        <x:v>0</x:v>
      </x:c>
      <x:c r="E77" s="38" t="n">
        <x:v>0</x:v>
      </x:c>
      <x:c r="F77" s="16" t="str"/>
      <x:c r="G77" s="16" t="str"/>
      <x:c r="H77" s="16" t="str">
        <x:v>السجل الرئيسي</x:v>
      </x:c>
    </x:row>
    <x:row r="78">
      <x:c r="A78" s="36" t="n">
        <x:v>45641</x:v>
      </x:c>
      <x:c r="B78" t="str">
        <x:v>09:00:00</x:v>
      </x:c>
      <x:c r="C78" t="str">
        <x:v>18:00:00</x:v>
      </x:c>
      <x:c r="D78" s="38" t="n">
        <x:v>0</x:v>
      </x:c>
      <x:c r="E78" s="38" t="n">
        <x:v>0</x:v>
      </x:c>
      <x:c r="F78" s="16" t="str"/>
      <x:c r="G78" s="16" t="str"/>
      <x:c r="H78" s="16" t="str">
        <x:v>السجل الرئيسي</x:v>
      </x:c>
    </x:row>
    <x:row r="79">
      <x:c r="A79" s="36" t="n">
        <x:v>45642</x:v>
      </x:c>
      <x:c r="B79" t="str">
        <x:v>09:00:00</x:v>
      </x:c>
      <x:c r="C79" t="str">
        <x:v>21:00:00</x:v>
      </x:c>
      <x:c r="D79" s="38" t="n">
        <x:v>0</x:v>
      </x:c>
      <x:c r="E79" s="38" t="n">
        <x:v>0</x:v>
      </x:c>
      <x:c r="F79" s="16" t="str"/>
      <x:c r="G79" s="16" t="str"/>
      <x:c r="H79" s="16" t="str">
        <x:v>السجل الرئيسي</x:v>
      </x:c>
    </x:row>
    <x:row r="80">
      <x:c r="A80" s="36" t="n">
        <x:v>45643</x:v>
      </x:c>
      <x:c r="B80" t="str">
        <x:v>09:00:00</x:v>
      </x:c>
      <x:c r="C80" t="str">
        <x:v>22:30:00</x:v>
      </x:c>
      <x:c r="D80" s="38" t="n">
        <x:v>0</x:v>
      </x:c>
      <x:c r="E80" s="38" t="n">
        <x:v>0</x:v>
      </x:c>
      <x:c r="F80" s="16" t="str"/>
      <x:c r="G80" s="16" t="str"/>
      <x:c r="H80" s="16" t="str">
        <x:v>السجل الرئيسي</x:v>
      </x:c>
    </x:row>
    <x:row r="81">
      <x:c r="A81" s="36" t="n">
        <x:v>45644</x:v>
      </x:c>
      <x:c r="B81" t="str">
        <x:v>09:00:00</x:v>
      </x:c>
      <x:c r="C81" t="str">
        <x:v>21:00:00</x:v>
      </x:c>
      <x:c r="D81" s="38" t="n">
        <x:v>0</x:v>
      </x:c>
      <x:c r="E81" s="38" t="n">
        <x:v>0</x:v>
      </x:c>
      <x:c r="F81" s="16" t="str"/>
      <x:c r="G81" s="16" t="str"/>
      <x:c r="H81" s="16" t="str">
        <x:v>السجل الرئيسي</x:v>
      </x:c>
    </x:row>
    <x:row r="82">
      <x:c r="A82" s="36" t="n">
        <x:v>45645</x:v>
      </x:c>
      <x:c r="B82" t="str">
        <x:v>09:00:00</x:v>
      </x:c>
      <x:c r="C82" t="str">
        <x:v>17:30:00</x:v>
      </x:c>
      <x:c r="D82" s="38" t="n">
        <x:v>0</x:v>
      </x:c>
      <x:c r="E82" s="38" t="n">
        <x:v>0</x:v>
      </x:c>
      <x:c r="F82" s="16" t="str"/>
      <x:c r="G82" s="16" t="str"/>
      <x:c r="H82" s="16" t="str">
        <x:v>السجل الرئيسي</x:v>
      </x:c>
    </x:row>
    <x:row r="83">
      <x:c r="A83" s="36" t="n">
        <x:v>45647</x:v>
      </x:c>
      <x:c r="B83" t="str">
        <x:v>09:00:00</x:v>
      </x:c>
      <x:c r="C83" t="str">
        <x:v>01:30:00</x:v>
      </x:c>
      <x:c r="D83" s="38" t="n">
        <x:v>0</x:v>
      </x:c>
      <x:c r="E83" s="38" t="n">
        <x:v>0</x:v>
      </x:c>
      <x:c r="F83" s="16" t="str"/>
      <x:c r="G83" s="16" t="str"/>
      <x:c r="H83" s="16" t="str">
        <x:v>السجل الرئيسي</x:v>
      </x:c>
    </x:row>
    <x:row r="84">
      <x:c r="A84" s="36" t="n">
        <x:v>45648</x:v>
      </x:c>
      <x:c r="B84" t="str">
        <x:v>09:00:00</x:v>
      </x:c>
      <x:c r="C84" t="str">
        <x:v>21:00:00</x:v>
      </x:c>
      <x:c r="D84" s="38" t="n">
        <x:v>0</x:v>
      </x:c>
      <x:c r="E84" s="38" t="n">
        <x:v>0</x:v>
      </x:c>
      <x:c r="F84" s="16" t="str"/>
      <x:c r="G84" s="16" t="str"/>
      <x:c r="H84" s="16" t="str">
        <x:v>السجل الرئيسي</x:v>
      </x:c>
    </x:row>
    <x:row r="85">
      <x:c r="A85" s="36" t="n">
        <x:v>45649</x:v>
      </x:c>
      <x:c r="B85" t="str">
        <x:v>09:00:00</x:v>
      </x:c>
      <x:c r="C85" t="str">
        <x:v>21:00:00</x:v>
      </x:c>
      <x:c r="D85" s="38" t="n">
        <x:v>0</x:v>
      </x:c>
      <x:c r="E85" s="38" t="n">
        <x:v>0</x:v>
      </x:c>
      <x:c r="F85" s="16" t="str"/>
      <x:c r="G85" s="16" t="str"/>
      <x:c r="H85" s="16" t="str">
        <x:v>السجل الرئيسي</x:v>
      </x:c>
    </x:row>
    <x:row r="86">
      <x:c r="A86" s="36" t="n">
        <x:v>45650</x:v>
      </x:c>
      <x:c r="B86" t="str">
        <x:v>09:00:00</x:v>
      </x:c>
      <x:c r="C86" t="str">
        <x:v>20:00:00</x:v>
      </x:c>
      <x:c r="D86" s="38" t="n">
        <x:v>0</x:v>
      </x:c>
      <x:c r="E86" s="38" t="n">
        <x:v>0</x:v>
      </x:c>
      <x:c r="F86" s="16" t="str"/>
      <x:c r="G86" s="16" t="str"/>
      <x:c r="H86" s="16" t="str">
        <x:v>السجل الرئيسي</x:v>
      </x:c>
    </x:row>
    <x:row r="87">
      <x:c r="A87" s="36" t="n">
        <x:v>45651</x:v>
      </x:c>
      <x:c r="B87" t="str">
        <x:v>09:00:00</x:v>
      </x:c>
      <x:c r="C87" t="str">
        <x:v>21:00:00</x:v>
      </x:c>
      <x:c r="D87" s="38" t="n">
        <x:v>0</x:v>
      </x:c>
      <x:c r="E87" s="38" t="n">
        <x:v>0</x:v>
      </x:c>
      <x:c r="F87" s="16" t="str"/>
      <x:c r="G87" s="16" t="str"/>
      <x:c r="H87" s="16" t="str">
        <x:v>السجل الرئيسي</x:v>
      </x:c>
    </x:row>
    <x:row r="88">
      <x:c r="A88" s="36" t="n">
        <x:v>45652</x:v>
      </x:c>
      <x:c r="B88" t="str">
        <x:v>09:00:00</x:v>
      </x:c>
      <x:c r="C88" t="str">
        <x:v>18:30:00</x:v>
      </x:c>
      <x:c r="D88" s="38" t="n">
        <x:v>0</x:v>
      </x:c>
      <x:c r="E88" s="38" t="n">
        <x:v>0</x:v>
      </x:c>
      <x:c r="F88" s="16" t="str"/>
      <x:c r="G88" s="16" t="str"/>
      <x:c r="H88" s="16" t="str">
        <x:v>السجل الرئيسي</x:v>
      </x:c>
    </x:row>
    <x:row r="89">
      <x:c r="A89" s="36" t="n">
        <x:v>45653</x:v>
      </x:c>
      <x:c r="B89" t="str">
        <x:v>09:00:00</x:v>
      </x:c>
      <x:c r="C89" t="str">
        <x:v>20:30:00</x:v>
      </x:c>
      <x:c r="D89" s="38" t="n">
        <x:v>0</x:v>
      </x:c>
      <x:c r="E89" s="38" t="n">
        <x:v>0</x:v>
      </x:c>
      <x:c r="F89" s="16" t="str"/>
      <x:c r="G89" s="16" t="str"/>
      <x:c r="H89" s="16" t="str">
        <x:v>السجل الرئيسي</x:v>
      </x:c>
    </x:row>
    <x:row r="90">
      <x:c r="A90" s="36" t="n">
        <x:v>45654</x:v>
      </x:c>
      <x:c r="B90" t="str">
        <x:v>09:00:00</x:v>
      </x:c>
      <x:c r="C90" t="str">
        <x:v>20:30:00</x:v>
      </x:c>
      <x:c r="D90" s="38" t="n">
        <x:v>0</x:v>
      </x:c>
      <x:c r="E90" s="38" t="n">
        <x:v>0</x:v>
      </x:c>
      <x:c r="F90" s="16" t="str"/>
      <x:c r="G90" s="16" t="str"/>
      <x:c r="H90" s="16" t="str">
        <x:v>السجل الرئيسي</x:v>
      </x:c>
    </x:row>
    <x:row r="91">
      <x:c r="A91" s="36" t="n">
        <x:v>45655</x:v>
      </x:c>
      <x:c r="B91" t="str">
        <x:v>09:00:00</x:v>
      </x:c>
      <x:c r="C91" t="str">
        <x:v>20:00:00</x:v>
      </x:c>
      <x:c r="D91" s="38" t="n">
        <x:v>0</x:v>
      </x:c>
      <x:c r="E91" s="38" t="n">
        <x:v>0</x:v>
      </x:c>
      <x:c r="F91" s="16" t="str"/>
      <x:c r="G91" s="16" t="str"/>
      <x:c r="H91" s="16" t="str">
        <x:v>السجل الرئيسي</x:v>
      </x:c>
    </x:row>
    <x:row r="92">
      <x:c r="A92" s="36" t="n">
        <x:v>45656</x:v>
      </x:c>
      <x:c r="B92" t="str">
        <x:v>09:00:00</x:v>
      </x:c>
      <x:c r="C92" t="str">
        <x:v>20:00:00</x:v>
      </x:c>
      <x:c r="D92" s="38" t="n">
        <x:v>0</x:v>
      </x:c>
      <x:c r="E92" s="38" t="n">
        <x:v>0</x:v>
      </x:c>
      <x:c r="F92" s="16" t="str"/>
      <x:c r="G92" s="16" t="str"/>
      <x:c r="H92" s="16" t="str">
        <x:v>السجل الرئيسي</x:v>
      </x:c>
    </x:row>
    <x:row r="93">
      <x:c r="A93" s="36" t="n">
        <x:v>45657</x:v>
      </x:c>
      <x:c r="B93" t="str">
        <x:v>09:00:00</x:v>
      </x:c>
      <x:c r="C93" t="str">
        <x:v>16:30:00</x:v>
      </x:c>
      <x:c r="D93" s="38" t="n">
        <x:v>0</x:v>
      </x:c>
      <x:c r="E93" s="38" t="n">
        <x:v>0</x:v>
      </x:c>
      <x:c r="F93" s="16" t="str"/>
      <x:c r="G93" s="16" t="str"/>
      <x:c r="H93" s="16" t="str">
        <x:v>السجل الرئيسي</x:v>
      </x:c>
    </x:row>
    <x:row r="94">
      <x:c r="A94" s="36" t="n">
        <x:v>45658</x:v>
      </x:c>
      <x:c r="B94" t="str">
        <x:v>09:00:00</x:v>
      </x:c>
      <x:c r="C94" t="str">
        <x:v>14:00:00</x:v>
      </x:c>
      <x:c r="D94" s="38" t="n">
        <x:v>0</x:v>
      </x:c>
      <x:c r="E94" s="38" t="n">
        <x:v>0</x:v>
      </x:c>
      <x:c r="F94" s="16" t="str"/>
      <x:c r="G94" s="16" t="str"/>
      <x:c r="H94" s="16" t="str">
        <x:v>السجل الرئيسي</x:v>
      </x:c>
    </x:row>
    <x:row r="95">
      <x:c r="A95" s="36" t="n">
        <x:v>45659</x:v>
      </x:c>
      <x:c r="B95" t="str">
        <x:v>09:00:00</x:v>
      </x:c>
      <x:c r="C95" t="str">
        <x:v>19:45:00</x:v>
      </x:c>
      <x:c r="D95" s="38" t="n">
        <x:v>0</x:v>
      </x:c>
      <x:c r="E95" s="38" t="n">
        <x:v>0</x:v>
      </x:c>
      <x:c r="F95" s="16" t="str"/>
      <x:c r="G95" s="16" t="str"/>
      <x:c r="H95" s="16" t="str">
        <x:v>السجل الرئيسي</x:v>
      </x:c>
    </x:row>
    <x:row r="96">
      <x:c r="A96" s="36" t="n">
        <x:v>45660</x:v>
      </x:c>
      <x:c r="B96" t="str">
        <x:v>09:00:00</x:v>
      </x:c>
      <x:c r="C96" t="str">
        <x:v>19:00:00</x:v>
      </x:c>
      <x:c r="D96" s="38" t="n">
        <x:v>0</x:v>
      </x:c>
      <x:c r="E96" s="38" t="n">
        <x:v>0</x:v>
      </x:c>
      <x:c r="F96" s="16" t="str"/>
      <x:c r="G96" s="16" t="str"/>
      <x:c r="H96" s="16" t="str">
        <x:v>السجل الرئيسي</x:v>
      </x:c>
    </x:row>
    <x:row r="97">
      <x:c r="A97" s="36" t="n">
        <x:v>45661</x:v>
      </x:c>
      <x:c r="B97" t="str">
        <x:v>09:00:00</x:v>
      </x:c>
      <x:c r="C97" t="str">
        <x:v>18:30:00</x:v>
      </x:c>
      <x:c r="D97" s="38" t="n">
        <x:v>0</x:v>
      </x:c>
      <x:c r="E97" s="38" t="n">
        <x:v>0</x:v>
      </x:c>
      <x:c r="F97" s="16" t="str"/>
      <x:c r="G97" s="16" t="str"/>
      <x:c r="H97" s="16" t="str">
        <x:v>السجل الرئيسي</x:v>
      </x:c>
    </x:row>
    <x:row r="98">
      <x:c r="A98" s="36" t="n">
        <x:v>45662</x:v>
      </x:c>
      <x:c r="B98" t="str">
        <x:v>09:00:00</x:v>
      </x:c>
      <x:c r="C98" t="str">
        <x:v>18:00:00</x:v>
      </x:c>
      <x:c r="D98" s="38" t="n">
        <x:v>0</x:v>
      </x:c>
      <x:c r="E98" s="38" t="n">
        <x:v>0</x:v>
      </x:c>
      <x:c r="F98" s="16" t="str"/>
      <x:c r="G98" s="16" t="str"/>
      <x:c r="H98" s="16" t="str">
        <x:v>السجل الرئيسي</x:v>
      </x:c>
    </x:row>
    <x:row r="99">
      <x:c r="A99" s="36" t="n">
        <x:v>45663</x:v>
      </x:c>
      <x:c r="B99" t="str">
        <x:v>09:00:00</x:v>
      </x:c>
      <x:c r="C99" t="str">
        <x:v>19:45:00</x:v>
      </x:c>
      <x:c r="D99" s="38" t="n">
        <x:v>0</x:v>
      </x:c>
      <x:c r="E99" s="38" t="n">
        <x:v>0</x:v>
      </x:c>
      <x:c r="F99" s="16" t="str"/>
      <x:c r="G99" s="16" t="str"/>
      <x:c r="H99" s="16" t="str">
        <x:v>السجل الرئيسي</x:v>
      </x:c>
    </x:row>
    <x:row r="100">
      <x:c r="A100" s="36" t="n">
        <x:v>45664</x:v>
      </x:c>
      <x:c r="B100" t="str">
        <x:v>09:00:00</x:v>
      </x:c>
      <x:c r="C100" t="str">
        <x:v>21:12:00</x:v>
      </x:c>
      <x:c r="D100" s="38" t="n">
        <x:v>0</x:v>
      </x:c>
      <x:c r="E100" s="38" t="n">
        <x:v>0</x:v>
      </x:c>
      <x:c r="F100" s="16" t="str"/>
      <x:c r="G100" s="16" t="str"/>
      <x:c r="H100" s="16" t="str">
        <x:v>السجل الرئيسي</x:v>
      </x:c>
    </x:row>
    <x:row r="101">
      <x:c r="A101" s="36" t="n">
        <x:v>45665</x:v>
      </x:c>
      <x:c r="B101" t="str">
        <x:v>09:00:00</x:v>
      </x:c>
      <x:c r="C101" t="str">
        <x:v>14:00:00</x:v>
      </x:c>
      <x:c r="D101" s="38" t="n">
        <x:v>0</x:v>
      </x:c>
      <x:c r="E101" s="38" t="n">
        <x:v>0</x:v>
      </x:c>
      <x:c r="F101" s="16" t="str"/>
      <x:c r="G101" s="16" t="str"/>
      <x:c r="H101" s="16" t="str">
        <x:v>السجل الرئيسي</x:v>
      </x:c>
    </x:row>
    <x:row r="102">
      <x:c r="A102" s="36" t="n">
        <x:v>45666</x:v>
      </x:c>
      <x:c r="B102" t="str">
        <x:v>09:00:00</x:v>
      </x:c>
      <x:c r="C102" t="str">
        <x:v>21:00:00</x:v>
      </x:c>
      <x:c r="D102" s="38" t="n">
        <x:v>0</x:v>
      </x:c>
      <x:c r="E102" s="38" t="n">
        <x:v>0</x:v>
      </x:c>
      <x:c r="F102" s="16" t="str"/>
      <x:c r="G102" s="16" t="str"/>
      <x:c r="H102" s="16" t="str">
        <x:v>السجل الرئيسي</x:v>
      </x:c>
    </x:row>
    <x:row r="103">
      <x:c r="A103" s="36" t="n">
        <x:v>45667</x:v>
      </x:c>
      <x:c r="B103" t="str">
        <x:v>09:00:00</x:v>
      </x:c>
      <x:c r="C103" t="str">
        <x:v>19:00:00</x:v>
      </x:c>
      <x:c r="D103" s="38" t="n">
        <x:v>0</x:v>
      </x:c>
      <x:c r="E103" s="38" t="n">
        <x:v>0</x:v>
      </x:c>
      <x:c r="F103" s="16" t="str"/>
      <x:c r="G103" s="16" t="str"/>
      <x:c r="H103" s="16" t="str">
        <x:v>السجل الرئيسي</x:v>
      </x:c>
    </x:row>
    <x:row r="104">
      <x:c r="A104" s="36" t="n">
        <x:v>45668</x:v>
      </x:c>
      <x:c r="B104" t="str">
        <x:v>09:00:00</x:v>
      </x:c>
      <x:c r="C104" t="str">
        <x:v>18:30:00</x:v>
      </x:c>
      <x:c r="D104" s="38" t="n">
        <x:v>0</x:v>
      </x:c>
      <x:c r="E104" s="38" t="n">
        <x:v>0</x:v>
      </x:c>
      <x:c r="F104" s="16" t="str"/>
      <x:c r="G104" s="16" t="str"/>
      <x:c r="H104" s="16" t="str">
        <x:v>السجل الرئيسي</x:v>
      </x:c>
    </x:row>
    <x:row r="105">
      <x:c r="A105" s="36" t="n">
        <x:v>45669</x:v>
      </x:c>
      <x:c r="B105" t="str">
        <x:v>09:00:00</x:v>
      </x:c>
      <x:c r="C105" t="str">
        <x:v>17:45:00</x:v>
      </x:c>
      <x:c r="D105" s="38" t="n">
        <x:v>0</x:v>
      </x:c>
      <x:c r="E105" s="38" t="n">
        <x:v>0</x:v>
      </x:c>
      <x:c r="F105" s="16" t="str"/>
      <x:c r="G105" s="16" t="str"/>
      <x:c r="H105" s="16" t="str">
        <x:v>السجل الرئيسي</x:v>
      </x:c>
    </x:row>
    <x:row r="106">
      <x:c r="A106" s="36" t="n">
        <x:v>45670</x:v>
      </x:c>
      <x:c r="B106" t="str">
        <x:v>09:00:00</x:v>
      </x:c>
      <x:c r="C106" t="str">
        <x:v>19:36:00</x:v>
      </x:c>
      <x:c r="D106" s="38" t="n">
        <x:v>0</x:v>
      </x:c>
      <x:c r="E106" s="38" t="n">
        <x:v>0</x:v>
      </x:c>
      <x:c r="F106" s="16" t="str"/>
      <x:c r="G106" s="16" t="str"/>
      <x:c r="H106" s="16" t="str">
        <x:v>السجل الرئيسي</x:v>
      </x:c>
    </x:row>
    <x:row r="107">
      <x:c r="A107" s="36" t="n">
        <x:v>45671</x:v>
      </x:c>
      <x:c r="B107" t="str">
        <x:v>09:00:00</x:v>
      </x:c>
      <x:c r="C107" t="str">
        <x:v>19:15:00</x:v>
      </x:c>
      <x:c r="D107" s="38" t="n">
        <x:v>0</x:v>
      </x:c>
      <x:c r="E107" s="38" t="n">
        <x:v>0</x:v>
      </x:c>
      <x:c r="F107" s="16" t="str"/>
      <x:c r="G107" s="16" t="str"/>
      <x:c r="H107" s="16" t="str">
        <x:v>السجل الرئيسي</x:v>
      </x:c>
    </x:row>
    <x:row r="108">
      <x:c r="A108" s="36" t="n">
        <x:v>45672</x:v>
      </x:c>
      <x:c r="B108" t="str">
        <x:v>09:00:00</x:v>
      </x:c>
      <x:c r="C108" t="str">
        <x:v>22:00:00</x:v>
      </x:c>
      <x:c r="D108" s="38" t="n">
        <x:v>0</x:v>
      </x:c>
      <x:c r="E108" s="38" t="n">
        <x:v>0</x:v>
      </x:c>
      <x:c r="F108" s="16" t="str"/>
      <x:c r="G108" s="16" t="str"/>
      <x:c r="H108" s="16" t="str">
        <x:v>السجل الرئيسي</x:v>
      </x:c>
    </x:row>
    <x:row r="109">
      <x:c r="A109" s="36" t="n">
        <x:v>45673</x:v>
      </x:c>
      <x:c r="B109" t="str">
        <x:v>09:00:00</x:v>
      </x:c>
      <x:c r="C109" t="str">
        <x:v>18:30:00</x:v>
      </x:c>
      <x:c r="D109" s="38" t="n">
        <x:v>0</x:v>
      </x:c>
      <x:c r="E109" s="38" t="n">
        <x:v>0</x:v>
      </x:c>
      <x:c r="F109" s="16" t="str"/>
      <x:c r="G109" s="16" t="str"/>
      <x:c r="H109" s="16" t="str">
        <x:v>السجل الرئيسي</x:v>
      </x:c>
    </x:row>
    <x:row r="110">
      <x:c r="A110" s="36" t="n">
        <x:v>45674</x:v>
      </x:c>
      <x:c r="B110" t="str">
        <x:v>09:00:00</x:v>
      </x:c>
      <x:c r="C110" t="str">
        <x:v>18:30:00</x:v>
      </x:c>
      <x:c r="D110" s="38" t="n">
        <x:v>0</x:v>
      </x:c>
      <x:c r="E110" s="38" t="n">
        <x:v>0</x:v>
      </x:c>
      <x:c r="F110" s="16" t="str"/>
      <x:c r="G110" s="16" t="str"/>
      <x:c r="H110" s="16" t="str">
        <x:v>السجل الرئيسي</x:v>
      </x:c>
    </x:row>
    <x:row r="111">
      <x:c r="A111" s="36" t="n">
        <x:v>45675</x:v>
      </x:c>
      <x:c r="B111" t="str">
        <x:v>09:00:00</x:v>
      </x:c>
      <x:c r="C111" t="str">
        <x:v>20:12:00</x:v>
      </x:c>
      <x:c r="D111" s="38" t="n">
        <x:v>0</x:v>
      </x:c>
      <x:c r="E111" s="38" t="n">
        <x:v>0</x:v>
      </x:c>
      <x:c r="F111" s="16" t="str"/>
      <x:c r="G111" s="16" t="str"/>
      <x:c r="H111" s="16" t="str">
        <x:v>السجل الرئيسي</x:v>
      </x:c>
    </x:row>
    <x:row r="112">
      <x:c r="A112" s="36" t="n">
        <x:v>45676</x:v>
      </x:c>
      <x:c r="B112" t="str">
        <x:v>09:00:00</x:v>
      </x:c>
      <x:c r="C112" t="str">
        <x:v>20:42:00</x:v>
      </x:c>
      <x:c r="D112" s="38" t="n">
        <x:v>0</x:v>
      </x:c>
      <x:c r="E112" s="38" t="n">
        <x:v>0</x:v>
      </x:c>
      <x:c r="F112" s="16" t="str"/>
      <x:c r="G112" s="16" t="str"/>
      <x:c r="H112" s="16" t="str">
        <x:v>السجل الرئيسي</x:v>
      </x:c>
    </x:row>
    <x:row r="113">
      <x:c r="A113" s="36" t="n">
        <x:v>45677</x:v>
      </x:c>
      <x:c r="B113" t="str">
        <x:v>09:00:00</x:v>
      </x:c>
      <x:c r="C113" t="str">
        <x:v>19:00:00</x:v>
      </x:c>
      <x:c r="D113" s="38" t="n">
        <x:v>0</x:v>
      </x:c>
      <x:c r="E113" s="38" t="n">
        <x:v>0</x:v>
      </x:c>
      <x:c r="F113" s="16" t="str"/>
      <x:c r="G113" s="16" t="str"/>
      <x:c r="H113" s="16" t="str">
        <x:v>السجل الرئيسي</x:v>
      </x:c>
    </x:row>
    <x:row r="114">
      <x:c r="A114" s="36" t="n">
        <x:v>45678</x:v>
      </x:c>
      <x:c r="B114" t="str">
        <x:v>09:00:00</x:v>
      </x:c>
      <x:c r="C114" t="str">
        <x:v>21:27:00</x:v>
      </x:c>
      <x:c r="D114" s="38" t="n">
        <x:v>0</x:v>
      </x:c>
      <x:c r="E114" s="38" t="n">
        <x:v>0</x:v>
      </x:c>
      <x:c r="F114" s="16" t="str"/>
      <x:c r="G114" s="16" t="str"/>
      <x:c r="H114" s="16" t="str">
        <x:v>السجل الرئيسي</x:v>
      </x:c>
    </x:row>
    <x:row r="115">
      <x:c r="A115" s="36" t="n">
        <x:v>45679</x:v>
      </x:c>
      <x:c r="B115" t="str">
        <x:v>09:00:00</x:v>
      </x:c>
      <x:c r="C115" t="str">
        <x:v>01:00:00</x:v>
      </x:c>
      <x:c r="D115" s="38" t="n">
        <x:v>0</x:v>
      </x:c>
      <x:c r="E115" s="38" t="n">
        <x:v>0</x:v>
      </x:c>
      <x:c r="F115" s="16" t="str"/>
      <x:c r="G115" s="16" t="str"/>
      <x:c r="H115" s="16" t="str">
        <x:v>السجل الرئيسي</x:v>
      </x:c>
    </x:row>
    <x:row r="116">
      <x:c r="A116" s="36" t="n">
        <x:v>45680</x:v>
      </x:c>
      <x:c r="B116" t="str">
        <x:v>09:00:00</x:v>
      </x:c>
      <x:c r="C116" t="str">
        <x:v>23:00:00</x:v>
      </x:c>
      <x:c r="D116" s="38" t="n">
        <x:v>0</x:v>
      </x:c>
      <x:c r="E116" s="38" t="n">
        <x:v>0</x:v>
      </x:c>
      <x:c r="F116" s="16" t="str"/>
      <x:c r="G116" s="16" t="str"/>
      <x:c r="H116" s="16" t="str">
        <x:v>السجل الرئيسي</x:v>
      </x:c>
    </x:row>
    <x:row r="117">
      <x:c r="A117" s="36" t="n">
        <x:v>45681</x:v>
      </x:c>
      <x:c r="B117" t="str">
        <x:v>09:00:00</x:v>
      </x:c>
      <x:c r="C117" t="str">
        <x:v>16:36:00</x:v>
      </x:c>
      <x:c r="D117" s="38" t="n">
        <x:v>0</x:v>
      </x:c>
      <x:c r="E117" s="38" t="n">
        <x:v>0</x:v>
      </x:c>
      <x:c r="F117" s="16" t="str"/>
      <x:c r="G117" s="16" t="str"/>
      <x:c r="H117" s="16" t="str">
        <x:v>السجل الرئيسي</x:v>
      </x:c>
    </x:row>
    <x:row r="118">
      <x:c r="A118" s="36" t="n">
        <x:v>45683</x:v>
      </x:c>
      <x:c r="B118" t="str">
        <x:v>09:00:00</x:v>
      </x:c>
      <x:c r="C118" t="str">
        <x:v>01:00:00</x:v>
      </x:c>
      <x:c r="D118" s="38" t="n">
        <x:v>0</x:v>
      </x:c>
      <x:c r="E118" s="38" t="n">
        <x:v>0</x:v>
      </x:c>
      <x:c r="F118" s="16" t="str"/>
      <x:c r="G118" s="16" t="str"/>
      <x:c r="H118" s="16" t="str">
        <x:v>السجل الرئيسي</x:v>
      </x:c>
    </x:row>
    <x:row r="119">
      <x:c r="A119" s="36" t="n">
        <x:v>45684</x:v>
      </x:c>
      <x:c r="B119" t="str">
        <x:v>09:00:00</x:v>
      </x:c>
      <x:c r="C119" t="str">
        <x:v>20:12:00</x:v>
      </x:c>
      <x:c r="D119" s="38" t="n">
        <x:v>0</x:v>
      </x:c>
      <x:c r="E119" s="38" t="n">
        <x:v>0</x:v>
      </x:c>
      <x:c r="F119" s="16" t="str"/>
      <x:c r="G119" s="16" t="str"/>
      <x:c r="H119" s="16" t="str">
        <x:v>السجل الرئيسي</x:v>
      </x:c>
    </x:row>
    <x:row r="120">
      <x:c r="A120" s="36" t="n">
        <x:v>45685</x:v>
      </x:c>
      <x:c r="B120" t="str">
        <x:v>09:00:00</x:v>
      </x:c>
      <x:c r="C120" t="str">
        <x:v>19:00:00</x:v>
      </x:c>
      <x:c r="D120" s="38" t="n">
        <x:v>0</x:v>
      </x:c>
      <x:c r="E120" s="38" t="n">
        <x:v>0</x:v>
      </x:c>
      <x:c r="F120" s="16" t="str"/>
      <x:c r="G120" s="16" t="str"/>
      <x:c r="H120" s="16" t="str">
        <x:v>السجل الرئيسي</x:v>
      </x:c>
    </x:row>
    <x:row r="121">
      <x:c r="A121" s="36" t="n">
        <x:v>45686</x:v>
      </x:c>
      <x:c r="B121" t="str">
        <x:v>09:00:00</x:v>
      </x:c>
      <x:c r="C121" t="str">
        <x:v>20:12:00</x:v>
      </x:c>
      <x:c r="D121" s="38" t="n">
        <x:v>0</x:v>
      </x:c>
      <x:c r="E121" s="38" t="n">
        <x:v>0</x:v>
      </x:c>
      <x:c r="F121" s="16" t="str"/>
      <x:c r="G121" s="16" t="str"/>
      <x:c r="H121" s="16" t="str">
        <x:v>السجل الرئيسي</x:v>
      </x:c>
    </x:row>
    <x:row r="122">
      <x:c r="A122" s="36" t="n">
        <x:v>45687</x:v>
      </x:c>
      <x:c r="B122" t="str">
        <x:v>09:00:00</x:v>
      </x:c>
      <x:c r="C122" t="str">
        <x:v>21:00:00</x:v>
      </x:c>
      <x:c r="D122" s="38" t="n">
        <x:v>0</x:v>
      </x:c>
      <x:c r="E122" s="38" t="n">
        <x:v>0</x:v>
      </x:c>
      <x:c r="F122" s="16" t="str"/>
      <x:c r="G122" s="16" t="str"/>
      <x:c r="H122" s="16" t="str">
        <x:v>السجل الرئيسي</x:v>
      </x:c>
    </x:row>
    <x:row r="123">
      <x:c r="A123" s="36" t="n">
        <x:v>45688</x:v>
      </x:c>
      <x:c r="B123" t="str">
        <x:v>09:00:00</x:v>
      </x:c>
      <x:c r="C123" t="str">
        <x:v>18:30:00</x:v>
      </x:c>
      <x:c r="D123" s="38" t="n">
        <x:v>0</x:v>
      </x:c>
      <x:c r="E123" s="38" t="n">
        <x:v>0</x:v>
      </x:c>
      <x:c r="F123" s="16" t="str"/>
      <x:c r="G123" s="16" t="str"/>
      <x:c r="H123" s="16" t="str">
        <x:v>السجل الرئيسي</x:v>
      </x:c>
    </x:row>
    <x:row r="124">
      <x:c r="A124" s="36" t="n">
        <x:v>45689</x:v>
      </x:c>
      <x:c r="B124" t="str">
        <x:v>09:00:00</x:v>
      </x:c>
      <x:c r="C124" t="str">
        <x:v>20:00:00</x:v>
      </x:c>
      <x:c r="D124" s="38" t="n">
        <x:v>0</x:v>
      </x:c>
      <x:c r="E124" s="38" t="n">
        <x:v>0</x:v>
      </x:c>
      <x:c r="F124" s="16" t="str"/>
      <x:c r="G124" s="16" t="str"/>
      <x:c r="H124" s="16" t="str">
        <x:v>السجل الرئيسي</x:v>
      </x:c>
    </x:row>
    <x:row r="125">
      <x:c r="A125" s="36" t="n">
        <x:v>45690</x:v>
      </x:c>
      <x:c r="B125" t="str">
        <x:v>09:00:00</x:v>
      </x:c>
      <x:c r="C125" t="str">
        <x:v>21:00:00</x:v>
      </x:c>
      <x:c r="D125" s="38" t="n">
        <x:v>0</x:v>
      </x:c>
      <x:c r="E125" s="38" t="n">
        <x:v>0</x:v>
      </x:c>
      <x:c r="F125" s="16" t="str"/>
      <x:c r="G125" s="16" t="str"/>
      <x:c r="H125" s="16" t="str">
        <x:v>السجل الرئيسي</x:v>
      </x:c>
    </x:row>
    <x:row r="126">
      <x:c r="A126" s="36" t="n">
        <x:v>45691</x:v>
      </x:c>
      <x:c r="B126" t="str">
        <x:v>09:00:00</x:v>
      </x:c>
      <x:c r="C126" t="str">
        <x:v>19:30:00</x:v>
      </x:c>
      <x:c r="D126" s="38" t="n">
        <x:v>0</x:v>
      </x:c>
      <x:c r="E126" s="38" t="n">
        <x:v>0</x:v>
      </x:c>
      <x:c r="F126" s="16" t="str"/>
      <x:c r="G126" s="16" t="str"/>
      <x:c r="H126" s="16" t="str">
        <x:v>السجل الرئيسي</x:v>
      </x:c>
    </x:row>
    <x:row r="127">
      <x:c r="A127" s="36" t="n">
        <x:v>45692</x:v>
      </x:c>
      <x:c r="B127" t="str">
        <x:v>09:00:00</x:v>
      </x:c>
      <x:c r="C127" t="str">
        <x:v>21:00:00</x:v>
      </x:c>
      <x:c r="D127" s="38" t="n">
        <x:v>0</x:v>
      </x:c>
      <x:c r="E127" s="38" t="n">
        <x:v>0</x:v>
      </x:c>
      <x:c r="F127" s="16" t="str"/>
      <x:c r="G127" s="16" t="str"/>
      <x:c r="H127" s="16" t="str">
        <x:v>السجل الرئيسي</x:v>
      </x:c>
    </x:row>
    <x:row r="128">
      <x:c r="A128" s="36" t="n">
        <x:v>45693</x:v>
      </x:c>
      <x:c r="B128" t="str">
        <x:v>09:00:00</x:v>
      </x:c>
      <x:c r="C128" t="str">
        <x:v>20:00:00</x:v>
      </x:c>
      <x:c r="D128" s="38" t="n">
        <x:v>0</x:v>
      </x:c>
      <x:c r="E128" s="38" t="n">
        <x:v>0</x:v>
      </x:c>
      <x:c r="F128" s="16" t="str"/>
      <x:c r="G128" s="16" t="str"/>
      <x:c r="H128" s="16" t="str">
        <x:v>السجل الرئيسي</x:v>
      </x:c>
    </x:row>
    <x:row r="129">
      <x:c r="A129" s="36" t="n">
        <x:v>45694</x:v>
      </x:c>
      <x:c r="B129" t="str">
        <x:v>09:00:00</x:v>
      </x:c>
      <x:c r="C129" t="str">
        <x:v>21:00:00</x:v>
      </x:c>
      <x:c r="D129" s="38" t="n">
        <x:v>0</x:v>
      </x:c>
      <x:c r="E129" s="38" t="n">
        <x:v>0</x:v>
      </x:c>
      <x:c r="F129" s="16" t="str"/>
      <x:c r="G129" s="16" t="str"/>
      <x:c r="H129" s="16" t="str">
        <x:v>السجل الرئيسي</x:v>
      </x:c>
    </x:row>
    <x:row r="130">
      <x:c r="A130" s="36" t="n">
        <x:v>45695</x:v>
      </x:c>
      <x:c r="B130" t="str">
        <x:v>09:00:00</x:v>
      </x:c>
      <x:c r="C130" t="str">
        <x:v>19:00:00</x:v>
      </x:c>
      <x:c r="D130" s="38" t="n">
        <x:v>0</x:v>
      </x:c>
      <x:c r="E130" s="38" t="n">
        <x:v>0</x:v>
      </x:c>
      <x:c r="F130" s="16" t="str"/>
      <x:c r="G130" s="16" t="str"/>
      <x:c r="H130" s="16" t="str">
        <x:v>السجل الرئيسي</x:v>
      </x:c>
    </x:row>
    <x:row r="131">
      <x:c r="A131" s="36" t="n">
        <x:v>45696</x:v>
      </x:c>
      <x:c r="B131" t="str">
        <x:v>09:00:00</x:v>
      </x:c>
      <x:c r="C131" t="str">
        <x:v>20:00:00</x:v>
      </x:c>
      <x:c r="D131" s="38" t="n">
        <x:v>0</x:v>
      </x:c>
      <x:c r="E131" s="38" t="n">
        <x:v>0</x:v>
      </x:c>
      <x:c r="F131" s="16" t="str"/>
      <x:c r="G131" s="16" t="str"/>
      <x:c r="H131" s="16" t="str">
        <x:v>السجل الرئيسي</x:v>
      </x:c>
    </x:row>
    <x:row r="132">
      <x:c r="A132" s="36" t="n">
        <x:v>45697</x:v>
      </x:c>
      <x:c r="B132" t="str">
        <x:v>09:00:00</x:v>
      </x:c>
      <x:c r="C132" t="str">
        <x:v>18:30:00</x:v>
      </x:c>
      <x:c r="D132" s="38" t="n">
        <x:v>0</x:v>
      </x:c>
      <x:c r="E132" s="38" t="n">
        <x:v>0</x:v>
      </x:c>
      <x:c r="F132" s="16" t="str"/>
      <x:c r="G132" s="16" t="str"/>
      <x:c r="H132" s="16" t="str">
        <x:v>السجل الرئيسي</x:v>
      </x:c>
    </x:row>
    <x:row r="133">
      <x:c r="A133" s="36" t="n">
        <x:v>45698</x:v>
      </x:c>
      <x:c r="B133" t="str">
        <x:v>09:00:00</x:v>
      </x:c>
      <x:c r="C133" t="str">
        <x:v>20:00:00</x:v>
      </x:c>
      <x:c r="D133" s="38" t="n">
        <x:v>0</x:v>
      </x:c>
      <x:c r="E133" s="38" t="n">
        <x:v>0</x:v>
      </x:c>
      <x:c r="F133" s="16" t="str"/>
      <x:c r="G133" s="16" t="str"/>
      <x:c r="H133" s="16" t="str">
        <x:v>السجل الرئيسي</x:v>
      </x:c>
    </x:row>
    <x:row r="134">
      <x:c r="A134" s="36" t="n">
        <x:v>45699</x:v>
      </x:c>
      <x:c r="B134" t="str">
        <x:v>09:00:00</x:v>
      </x:c>
      <x:c r="C134" t="str">
        <x:v>19:00:00</x:v>
      </x:c>
      <x:c r="D134" s="38" t="n">
        <x:v>0</x:v>
      </x:c>
      <x:c r="E134" s="38" t="n">
        <x:v>0</x:v>
      </x:c>
      <x:c r="F134" s="16" t="str"/>
      <x:c r="G134" s="16" t="str"/>
      <x:c r="H134" s="16" t="str">
        <x:v>السجل الرئيسي</x:v>
      </x:c>
    </x:row>
    <x:row r="135">
      <x:c r="A135" s="36" t="n">
        <x:v>45700</x:v>
      </x:c>
      <x:c r="B135" t="str">
        <x:v>09:00:00</x:v>
      </x:c>
      <x:c r="C135" t="str">
        <x:v>19:30:00</x:v>
      </x:c>
      <x:c r="D135" s="38" t="n">
        <x:v>0</x:v>
      </x:c>
      <x:c r="E135" s="38" t="n">
        <x:v>0</x:v>
      </x:c>
      <x:c r="F135" s="16" t="str"/>
      <x:c r="G135" s="16" t="str"/>
      <x:c r="H135" s="16" t="str">
        <x:v>السجل الرئيسي</x:v>
      </x:c>
    </x:row>
    <x:row r="136">
      <x:c r="A136" s="36" t="n">
        <x:v>45701</x:v>
      </x:c>
      <x:c r="B136" t="str">
        <x:v>09:00:00</x:v>
      </x:c>
      <x:c r="C136" t="str">
        <x:v>22:30:00</x:v>
      </x:c>
      <x:c r="D136" s="38" t="n">
        <x:v>0</x:v>
      </x:c>
      <x:c r="E136" s="38" t="n">
        <x:v>0</x:v>
      </x:c>
      <x:c r="F136" s="16" t="str"/>
      <x:c r="G136" s="16" t="str"/>
      <x:c r="H136" s="16" t="str">
        <x:v>السجل الرئيسي</x:v>
      </x:c>
    </x:row>
    <x:row r="137">
      <x:c r="A137" s="36" t="n">
        <x:v>45702</x:v>
      </x:c>
      <x:c r="B137" t="str">
        <x:v>09:00:00</x:v>
      </x:c>
      <x:c r="C137" t="str">
        <x:v>14:00:00</x:v>
      </x:c>
      <x:c r="D137" s="38" t="n">
        <x:v>0</x:v>
      </x:c>
      <x:c r="E137" s="38" t="n">
        <x:v>0</x:v>
      </x:c>
      <x:c r="F137" s="16" t="str"/>
      <x:c r="G137" s="16" t="str"/>
      <x:c r="H137" s="16" t="str">
        <x:v>السجل الرئيسي</x:v>
      </x:c>
    </x:row>
    <x:row r="138">
      <x:c r="A138" s="36" t="n">
        <x:v>45703</x:v>
      </x:c>
      <x:c r="B138" t="str">
        <x:v>09:00:00</x:v>
      </x:c>
      <x:c r="C138" t="str">
        <x:v>23:00:00</x:v>
      </x:c>
      <x:c r="D138" s="38" t="n">
        <x:v>0</x:v>
      </x:c>
      <x:c r="E138" s="38" t="n">
        <x:v>0</x:v>
      </x:c>
      <x:c r="F138" s="16" t="str"/>
      <x:c r="G138" s="16" t="str"/>
      <x:c r="H138" s="16" t="str">
        <x:v>السجل الرئيسي</x:v>
      </x:c>
    </x:row>
    <x:row r="139">
      <x:c r="A139" s="36" t="n">
        <x:v>45704</x:v>
      </x:c>
      <x:c r="B139" t="str">
        <x:v>09:00:00</x:v>
      </x:c>
      <x:c r="C139" t="str">
        <x:v>20:00:00</x:v>
      </x:c>
      <x:c r="D139" s="38" t="n">
        <x:v>0</x:v>
      </x:c>
      <x:c r="E139" s="38" t="n">
        <x:v>0</x:v>
      </x:c>
      <x:c r="F139" s="16" t="str"/>
      <x:c r="G139" s="16" t="str"/>
      <x:c r="H139" s="16" t="str">
        <x:v>السجل الرئيسي</x:v>
      </x:c>
    </x:row>
    <x:row r="140">
      <x:c r="A140" s="36" t="n">
        <x:v>45705</x:v>
      </x:c>
      <x:c r="B140" t="str">
        <x:v>09:00:00</x:v>
      </x:c>
      <x:c r="C140" t="str">
        <x:v>19:30:00</x:v>
      </x:c>
      <x:c r="D140" s="38" t="n">
        <x:v>0</x:v>
      </x:c>
      <x:c r="E140" s="38" t="n">
        <x:v>0</x:v>
      </x:c>
      <x:c r="F140" s="16" t="str"/>
      <x:c r="G140" s="16" t="str"/>
      <x:c r="H140" s="16" t="str">
        <x:v>السجل الرئيسي</x:v>
      </x:c>
    </x:row>
    <x:row r="141">
      <x:c r="A141" s="36" t="n">
        <x:v>45706</x:v>
      </x:c>
      <x:c r="B141" t="str">
        <x:v>09:00:00</x:v>
      </x:c>
      <x:c r="C141" t="str">
        <x:v>19:00:00</x:v>
      </x:c>
      <x:c r="D141" s="38" t="n">
        <x:v>0</x:v>
      </x:c>
      <x:c r="E141" s="38" t="n">
        <x:v>0</x:v>
      </x:c>
      <x:c r="F141" s="16" t="str"/>
      <x:c r="G141" s="16" t="str"/>
      <x:c r="H141" s="16" t="str">
        <x:v>السجل الرئيسي</x:v>
      </x:c>
    </x:row>
    <x:row r="142">
      <x:c r="A142" s="36" t="n">
        <x:v>45707</x:v>
      </x:c>
      <x:c r="B142" t="str">
        <x:v>09:00:00</x:v>
      </x:c>
      <x:c r="C142" t="str">
        <x:v>19:30:00</x:v>
      </x:c>
      <x:c r="D142" s="38" t="n">
        <x:v>0</x:v>
      </x:c>
      <x:c r="E142" s="38" t="n">
        <x:v>0</x:v>
      </x:c>
      <x:c r="F142" s="16" t="str"/>
      <x:c r="G142" s="16" t="str"/>
      <x:c r="H142" s="16" t="str">
        <x:v>السجل الرئيسي</x:v>
      </x:c>
    </x:row>
    <x:row r="143">
      <x:c r="A143" s="36" t="n">
        <x:v>45708</x:v>
      </x:c>
      <x:c r="B143" t="str">
        <x:v>09:00:00</x:v>
      </x:c>
      <x:c r="C143" t="str">
        <x:v>19:30:00</x:v>
      </x:c>
      <x:c r="D143" s="38" t="n">
        <x:v>0</x:v>
      </x:c>
      <x:c r="E143" s="38" t="n">
        <x:v>0</x:v>
      </x:c>
      <x:c r="F143" s="16" t="str"/>
      <x:c r="G143" s="16" t="str"/>
      <x:c r="H143" s="16" t="str">
        <x:v>السجل الرئيسي</x:v>
      </x:c>
    </x:row>
    <x:row r="144">
      <x:c r="A144" s="36" t="n">
        <x:v>45709</x:v>
      </x:c>
      <x:c r="B144" t="str">
        <x:v>09:00:00</x:v>
      </x:c>
      <x:c r="C144" t="str">
        <x:v>21:00:00</x:v>
      </x:c>
      <x:c r="D144" s="38" t="n">
        <x:v>0</x:v>
      </x:c>
      <x:c r="E144" s="38" t="n">
        <x:v>0</x:v>
      </x:c>
      <x:c r="F144" s="16" t="str"/>
      <x:c r="G144" s="16" t="str"/>
      <x:c r="H144" s="16" t="str">
        <x:v>السجل الرئيسي</x:v>
      </x:c>
    </x:row>
    <x:row r="145">
      <x:c r="A145" s="36" t="n">
        <x:v>45711</x:v>
      </x:c>
      <x:c r="B145" t="str">
        <x:v>09:00:00</x:v>
      </x:c>
      <x:c r="C145" t="str">
        <x:v>20:00:00</x:v>
      </x:c>
      <x:c r="D145" s="38" t="n">
        <x:v>0</x:v>
      </x:c>
      <x:c r="E145" s="38" t="n">
        <x:v>0</x:v>
      </x:c>
      <x:c r="F145" s="16" t="str"/>
      <x:c r="G145" s="16" t="str"/>
      <x:c r="H145" s="16" t="str">
        <x:v>السجل الرئيسي</x:v>
      </x:c>
    </x:row>
    <x:row r="146">
      <x:c r="A146" s="36" t="n">
        <x:v>45712</x:v>
      </x:c>
      <x:c r="B146" t="str">
        <x:v>09:00:00</x:v>
      </x:c>
      <x:c r="C146" t="str">
        <x:v>19:30:00</x:v>
      </x:c>
      <x:c r="D146" s="38" t="n">
        <x:v>0</x:v>
      </x:c>
      <x:c r="E146" s="38" t="n">
        <x:v>0</x:v>
      </x:c>
      <x:c r="F146" s="16" t="str"/>
      <x:c r="G146" s="16" t="str"/>
      <x:c r="H146" s="16" t="str">
        <x:v>السجل الرئيسي</x:v>
      </x:c>
    </x:row>
    <x:row r="147">
      <x:c r="A147" s="36" t="n">
        <x:v>45713</x:v>
      </x:c>
      <x:c r="B147" t="str">
        <x:v>09:00:00</x:v>
      </x:c>
      <x:c r="C147" t="str">
        <x:v>18:00:00</x:v>
      </x:c>
      <x:c r="D147" s="38" t="n">
        <x:v>0</x:v>
      </x:c>
      <x:c r="E147" s="38" t="n">
        <x:v>0</x:v>
      </x:c>
      <x:c r="F147" s="16" t="str"/>
      <x:c r="G147" s="16" t="str"/>
      <x:c r="H147" s="16" t="str">
        <x:v>السجل الرئيسي</x:v>
      </x:c>
    </x:row>
    <x:row r="148">
      <x:c r="A148" s="36" t="n">
        <x:v>45714</x:v>
      </x:c>
      <x:c r="B148" t="str">
        <x:v>09:00:00</x:v>
      </x:c>
      <x:c r="C148" t="str">
        <x:v>21:00:00</x:v>
      </x:c>
      <x:c r="D148" s="38" t="n">
        <x:v>0</x:v>
      </x:c>
      <x:c r="E148" s="38" t="n">
        <x:v>0</x:v>
      </x:c>
      <x:c r="F148" s="16" t="str"/>
      <x:c r="G148" s="16" t="str"/>
      <x:c r="H148" s="16" t="str">
        <x:v>السجل الرئيسي</x:v>
      </x:c>
    </x:row>
    <x:row r="149">
      <x:c r="A149" s="36" t="n">
        <x:v>45715</x:v>
      </x:c>
      <x:c r="B149" t="str">
        <x:v>09:00:00</x:v>
      </x:c>
      <x:c r="C149" t="str">
        <x:v>05:00:00</x:v>
      </x:c>
      <x:c r="D149" s="38" t="n">
        <x:v>0</x:v>
      </x:c>
      <x:c r="E149" s="38" t="n">
        <x:v>0</x:v>
      </x:c>
      <x:c r="F149" s="16" t="str"/>
      <x:c r="G149" s="16" t="str"/>
      <x:c r="H149" s="16" t="str">
        <x:v>السجل الرئيسي</x:v>
      </x:c>
    </x:row>
    <x:row r="150">
      <x:c r="A150" s="36" t="n">
        <x:v>45717</x:v>
      </x:c>
      <x:c r="B150" t="str">
        <x:v>09:00:00</x:v>
      </x:c>
      <x:c r="C150" t="str">
        <x:v>00:00:00</x:v>
      </x:c>
      <x:c r="D150" s="38" t="n">
        <x:v>0</x:v>
      </x:c>
      <x:c r="E150" s="38" t="n">
        <x:v>0</x:v>
      </x:c>
      <x:c r="F150" s="16" t="str"/>
      <x:c r="G150" s="16" t="str"/>
      <x:c r="H150" s="16" t="str">
        <x:v>السجل الرئيسي</x:v>
      </x:c>
    </x:row>
    <x:row r="151">
      <x:c r="A151" s="36" t="n">
        <x:v>45718</x:v>
      </x:c>
      <x:c r="B151" t="str">
        <x:v>09:00:00</x:v>
      </x:c>
      <x:c r="C151" t="str">
        <x:v>19:00:00</x:v>
      </x:c>
      <x:c r="D151" s="38" t="n">
        <x:v>0</x:v>
      </x:c>
      <x:c r="E151" s="38" t="n">
        <x:v>0</x:v>
      </x:c>
      <x:c r="F151" s="16" t="str"/>
      <x:c r="G151" s="16" t="str"/>
      <x:c r="H151" s="16" t="str">
        <x:v>السجل الرئيسي</x:v>
      </x:c>
    </x:row>
    <x:row r="152">
      <x:c r="A152" s="36" t="n">
        <x:v>45719</x:v>
      </x:c>
      <x:c r="B152" t="str">
        <x:v>09:00:00</x:v>
      </x:c>
      <x:c r="C152" t="str">
        <x:v>21:00:00</x:v>
      </x:c>
      <x:c r="D152" s="38" t="n">
        <x:v>0</x:v>
      </x:c>
      <x:c r="E152" s="38" t="n">
        <x:v>0</x:v>
      </x:c>
      <x:c r="F152" s="16" t="str"/>
      <x:c r="G152" s="16" t="str"/>
      <x:c r="H152" s="16" t="str">
        <x:v>السجل الرئيسي</x:v>
      </x:c>
    </x:row>
    <x:row r="153">
      <x:c r="A153" s="36" t="n">
        <x:v>45720</x:v>
      </x:c>
      <x:c r="B153" t="str">
        <x:v>09:00:00</x:v>
      </x:c>
      <x:c r="C153" t="str">
        <x:v>18:00:00</x:v>
      </x:c>
      <x:c r="D153" s="38" t="n">
        <x:v>0</x:v>
      </x:c>
      <x:c r="E153" s="38" t="n">
        <x:v>0</x:v>
      </x:c>
      <x:c r="F153" s="16" t="str"/>
      <x:c r="G153" s="16" t="str"/>
      <x:c r="H153" s="16" t="str">
        <x:v>السجل الرئيسي</x:v>
      </x:c>
    </x:row>
    <x:row r="154">
      <x:c r="A154" s="36" t="n">
        <x:v>45721</x:v>
      </x:c>
      <x:c r="B154" t="str">
        <x:v>09:00:00</x:v>
      </x:c>
      <x:c r="C154" t="str">
        <x:v>19:30:00</x:v>
      </x:c>
      <x:c r="D154" s="38" t="n">
        <x:v>0</x:v>
      </x:c>
      <x:c r="E154" s="38" t="n">
        <x:v>0</x:v>
      </x:c>
      <x:c r="F154" s="16" t="str"/>
      <x:c r="G154" s="16" t="str"/>
      <x:c r="H154" s="16" t="str">
        <x:v>السجل الرئيسي</x:v>
      </x:c>
    </x:row>
    <x:row r="155">
      <x:c r="A155" s="36" t="n">
        <x:v>45722</x:v>
      </x:c>
      <x:c r="B155" t="str">
        <x:v>09:00:00</x:v>
      </x:c>
      <x:c r="C155" t="str">
        <x:v>17:00:00</x:v>
      </x:c>
      <x:c r="D155" s="38" t="n">
        <x:v>0</x:v>
      </x:c>
      <x:c r="E155" s="38" t="n">
        <x:v>0</x:v>
      </x:c>
      <x:c r="F155" s="16" t="str"/>
      <x:c r="G155" s="16" t="str"/>
      <x:c r="H155" s="16" t="str">
        <x:v>السجل الرئيسي</x:v>
      </x:c>
    </x:row>
    <x:row r="156">
      <x:c r="A156" s="36" t="n">
        <x:v>45723</x:v>
      </x:c>
      <x:c r="B156" t="str">
        <x:v>09:00:00</x:v>
      </x:c>
      <x:c r="C156" t="str">
        <x:v>21:30:00</x:v>
      </x:c>
      <x:c r="D156" s="38" t="n">
        <x:v>0</x:v>
      </x:c>
      <x:c r="E156" s="38" t="n">
        <x:v>0</x:v>
      </x:c>
      <x:c r="F156" s="16" t="str"/>
      <x:c r="G156" s="16" t="str"/>
      <x:c r="H156" s="16" t="str">
        <x:v>السجل الرئيسي</x:v>
      </x:c>
    </x:row>
    <x:row r="157">
      <x:c r="A157" s="36" t="n">
        <x:v>45724</x:v>
      </x:c>
      <x:c r="B157" t="str">
        <x:v>09:00:00</x:v>
      </x:c>
      <x:c r="C157" t="str">
        <x:v>19:00:00</x:v>
      </x:c>
      <x:c r="D157" s="38" t="n">
        <x:v>0</x:v>
      </x:c>
      <x:c r="E157" s="38" t="n">
        <x:v>0</x:v>
      </x:c>
      <x:c r="F157" s="16" t="str"/>
      <x:c r="G157" s="16" t="str"/>
      <x:c r="H157" s="16" t="str">
        <x:v>السجل الرئيسي</x:v>
      </x:c>
    </x:row>
    <x:row r="158">
      <x:c r="A158" s="36" t="n">
        <x:v>45725</x:v>
      </x:c>
      <x:c r="B158" t="str">
        <x:v>09:00:00</x:v>
      </x:c>
      <x:c r="C158" t="str">
        <x:v>07:00:00</x:v>
      </x:c>
      <x:c r="D158" s="38" t="n">
        <x:v>0</x:v>
      </x:c>
      <x:c r="E158" s="38" t="n">
        <x:v>0</x:v>
      </x:c>
      <x:c r="F158" s="16" t="str"/>
      <x:c r="G158" s="16" t="str"/>
      <x:c r="H158" s="16" t="str">
        <x:v>السجل الرئيسي</x:v>
      </x:c>
    </x:row>
    <x:row r="159">
      <x:c r="A159" s="36" t="n">
        <x:v>45726</x:v>
      </x:c>
      <x:c r="B159" t="str">
        <x:v>09:00:00</x:v>
      </x:c>
      <x:c r="C159" t="str">
        <x:v>17:00:00</x:v>
      </x:c>
      <x:c r="D159" s="38" t="n">
        <x:v>0</x:v>
      </x:c>
      <x:c r="E159" s="38" t="n">
        <x:v>0</x:v>
      </x:c>
      <x:c r="F159" s="16" t="str"/>
      <x:c r="G159" s="16" t="str"/>
      <x:c r="H159" s="16" t="str">
        <x:v>السجل الرئيسي</x:v>
      </x:c>
    </x:row>
    <x:row r="160">
      <x:c r="A160" s="36" t="n">
        <x:v>45727</x:v>
      </x:c>
      <x:c r="B160" t="str">
        <x:v>09:00:00</x:v>
      </x:c>
      <x:c r="C160" t="str">
        <x:v>19:30:00</x:v>
      </x:c>
      <x:c r="D160" s="38" t="n">
        <x:v>0</x:v>
      </x:c>
      <x:c r="E160" s="38" t="n">
        <x:v>0</x:v>
      </x:c>
      <x:c r="F160" s="16" t="str"/>
      <x:c r="G160" s="16" t="str"/>
      <x:c r="H160" s="16" t="str">
        <x:v>السجل الرئيسي</x:v>
      </x:c>
    </x:row>
    <x:row r="161">
      <x:c r="A161" s="36" t="n">
        <x:v>45728</x:v>
      </x:c>
      <x:c r="B161" t="str">
        <x:v>09:00:00</x:v>
      </x:c>
      <x:c r="C161" t="str">
        <x:v>00:30:00</x:v>
      </x:c>
      <x:c r="D161" s="38" t="n">
        <x:v>0</x:v>
      </x:c>
      <x:c r="E161" s="38" t="n">
        <x:v>0</x:v>
      </x:c>
      <x:c r="F161" s="16" t="str"/>
      <x:c r="G161" s="16" t="str"/>
      <x:c r="H161" s="16" t="str">
        <x:v>السجل الرئيسي</x:v>
      </x:c>
    </x:row>
    <x:row r="162">
      <x:c r="A162" s="36" t="n">
        <x:v>45729</x:v>
      </x:c>
      <x:c r="B162" t="str">
        <x:v>09:00:00</x:v>
      </x:c>
      <x:c r="C162" t="str">
        <x:v>21:00:00</x:v>
      </x:c>
      <x:c r="D162" s="38" t="n">
        <x:v>0</x:v>
      </x:c>
      <x:c r="E162" s="38" t="n">
        <x:v>0</x:v>
      </x:c>
      <x:c r="F162" s="16" t="str"/>
      <x:c r="G162" s="16" t="str"/>
      <x:c r="H162" s="16" t="str">
        <x:v>السجل الرئيسي</x:v>
      </x:c>
    </x:row>
    <x:row r="163">
      <x:c r="A163" s="36" t="n">
        <x:v>45730</x:v>
      </x:c>
      <x:c r="B163" t="str">
        <x:v>09:00:00</x:v>
      </x:c>
      <x:c r="C163" t="str">
        <x:v>16:00:00</x:v>
      </x:c>
      <x:c r="D163" s="38" t="n">
        <x:v>0</x:v>
      </x:c>
      <x:c r="E163" s="38" t="n">
        <x:v>0</x:v>
      </x:c>
      <x:c r="F163" s="16" t="str"/>
      <x:c r="G163" s="16" t="str"/>
      <x:c r="H163" s="16" t="str">
        <x:v>السجل الرئيسي</x:v>
      </x:c>
    </x:row>
    <x:row r="164">
      <x:c r="A164" s="36" t="n">
        <x:v>45731</x:v>
      </x:c>
      <x:c r="B164" t="str">
        <x:v>09:00:00</x:v>
      </x:c>
      <x:c r="C164" t="str">
        <x:v>20:00:00</x:v>
      </x:c>
      <x:c r="D164" s="38" t="n">
        <x:v>0</x:v>
      </x:c>
      <x:c r="E164" s="38" t="n">
        <x:v>0</x:v>
      </x:c>
      <x:c r="F164" s="16" t="str"/>
      <x:c r="G164" s="16" t="str"/>
      <x:c r="H164" s="16" t="str">
        <x:v>السجل الرئيسي</x:v>
      </x:c>
    </x:row>
    <x:row r="165">
      <x:c r="A165" s="36" t="n">
        <x:v>45732</x:v>
      </x:c>
      <x:c r="B165" t="str">
        <x:v>09:00:00</x:v>
      </x:c>
      <x:c r="C165" t="str">
        <x:v>17:00:00</x:v>
      </x:c>
      <x:c r="D165" s="38" t="n">
        <x:v>0</x:v>
      </x:c>
      <x:c r="E165" s="38" t="n">
        <x:v>0</x:v>
      </x:c>
      <x:c r="F165" s="16" t="str"/>
      <x:c r="G165" s="16" t="str"/>
      <x:c r="H165" s="16" t="str">
        <x:v>السجل الرئيسي</x:v>
      </x:c>
    </x:row>
    <x:row r="166">
      <x:c r="A166" s="36" t="n">
        <x:v>45733</x:v>
      </x:c>
      <x:c r="B166" t="str">
        <x:v>09:00:00</x:v>
      </x:c>
      <x:c r="C166" t="str">
        <x:v>19:00:00</x:v>
      </x:c>
      <x:c r="D166" s="38" t="n">
        <x:v>0</x:v>
      </x:c>
      <x:c r="E166" s="38" t="n">
        <x:v>0</x:v>
      </x:c>
      <x:c r="F166" s="16" t="str"/>
      <x:c r="G166" s="16" t="str"/>
      <x:c r="H166" s="16" t="str">
        <x:v>السجل الرئيسي</x:v>
      </x:c>
    </x:row>
    <x:row r="167">
      <x:c r="A167" s="36" t="n">
        <x:v>45734</x:v>
      </x:c>
      <x:c r="B167" t="str">
        <x:v>09:00:00</x:v>
      </x:c>
      <x:c r="C167" t="str">
        <x:v>17:30:00</x:v>
      </x:c>
      <x:c r="D167" s="38" t="n">
        <x:v>0</x:v>
      </x:c>
      <x:c r="E167" s="38" t="n">
        <x:v>0</x:v>
      </x:c>
      <x:c r="F167" s="16" t="str"/>
      <x:c r="G167" s="16" t="str"/>
      <x:c r="H167" s="16" t="str">
        <x:v>السجل الرئيسي</x:v>
      </x:c>
    </x:row>
    <x:row r="168">
      <x:c r="A168" s="36" t="n">
        <x:v>45736</x:v>
      </x:c>
      <x:c r="B168" t="str">
        <x:v>09:00:00</x:v>
      </x:c>
      <x:c r="C168" t="str">
        <x:v>13:30:00</x:v>
      </x:c>
      <x:c r="D168" s="38" t="n">
        <x:v>0</x:v>
      </x:c>
      <x:c r="E168" s="38" t="n">
        <x:v>0</x:v>
      </x:c>
      <x:c r="F168" s="16" t="str"/>
      <x:c r="G168" s="16" t="str"/>
      <x:c r="H168" s="16" t="str">
        <x:v>السجل الرئيسي</x:v>
      </x:c>
    </x:row>
    <x:row r="169">
      <x:c r="A169" s="36" t="n">
        <x:v>45737</x:v>
      </x:c>
      <x:c r="B169" t="str">
        <x:v>09:00:00</x:v>
      </x:c>
      <x:c r="C169" t="str">
        <x:v>16:00:00</x:v>
      </x:c>
      <x:c r="D169" s="38" t="n">
        <x:v>0</x:v>
      </x:c>
      <x:c r="E169" s="38" t="n">
        <x:v>0</x:v>
      </x:c>
      <x:c r="F169" s="16" t="str"/>
      <x:c r="G169" s="16" t="str"/>
      <x:c r="H169" s="16" t="str">
        <x:v>السجل الرئيسي</x:v>
      </x:c>
    </x:row>
    <x:row r="170">
      <x:c r="A170" s="36" t="n">
        <x:v>45738</x:v>
      </x:c>
      <x:c r="B170" t="str">
        <x:v>09:00:00</x:v>
      </x:c>
      <x:c r="C170" t="str">
        <x:v>18:30:00</x:v>
      </x:c>
      <x:c r="D170" s="38" t="n">
        <x:v>0</x:v>
      </x:c>
      <x:c r="E170" s="38" t="n">
        <x:v>0</x:v>
      </x:c>
      <x:c r="F170" s="16" t="str"/>
      <x:c r="G170" s="16" t="str"/>
      <x:c r="H170" s="16" t="str">
        <x:v>السجل الرئيسي</x:v>
      </x:c>
    </x:row>
    <x:row r="171">
      <x:c r="A171" s="36" t="n">
        <x:v>45739</x:v>
      </x:c>
      <x:c r="B171" t="str">
        <x:v>09:00:00</x:v>
      </x:c>
      <x:c r="C171" t="str">
        <x:v>00:00:00</x:v>
      </x:c>
      <x:c r="D171" s="38" t="n">
        <x:v>0</x:v>
      </x:c>
      <x:c r="E171" s="38" t="n">
        <x:v>0</x:v>
      </x:c>
      <x:c r="F171" s="16" t="str"/>
      <x:c r="G171" s="16" t="str"/>
      <x:c r="H171" s="16" t="str">
        <x:v>السجل الرئيسي</x:v>
      </x:c>
    </x:row>
    <x:row r="172">
      <x:c r="A172" s="36" t="n">
        <x:v>45740</x:v>
      </x:c>
      <x:c r="B172" t="str">
        <x:v>09:00:00</x:v>
      </x:c>
      <x:c r="C172" t="str">
        <x:v>16:30:00</x:v>
      </x:c>
      <x:c r="D172" s="38" t="n">
        <x:v>0</x:v>
      </x:c>
      <x:c r="E172" s="38" t="n">
        <x:v>0</x:v>
      </x:c>
      <x:c r="F172" s="16" t="str"/>
      <x:c r="G172" s="16" t="str"/>
      <x:c r="H172" s="16" t="str">
        <x:v>السجل الرئيسي</x:v>
      </x:c>
    </x:row>
    <x:row r="173">
      <x:c r="A173" s="36" t="n">
        <x:v>45741</x:v>
      </x:c>
      <x:c r="B173" t="str">
        <x:v>09:00:00</x:v>
      </x:c>
      <x:c r="C173" t="str">
        <x:v>17:30:00</x:v>
      </x:c>
      <x:c r="D173" s="38" t="n">
        <x:v>0</x:v>
      </x:c>
      <x:c r="E173" s="38" t="n">
        <x:v>0</x:v>
      </x:c>
      <x:c r="F173" s="16" t="str"/>
      <x:c r="G173" s="16" t="str"/>
      <x:c r="H173" s="16" t="str">
        <x:v>السجل الرئيسي</x:v>
      </x:c>
    </x:row>
    <x:row r="174">
      <x:c r="A174" s="36" t="n">
        <x:v>45742</x:v>
      </x:c>
      <x:c r="B174" t="str">
        <x:v>09:00:00</x:v>
      </x:c>
      <x:c r="C174" t="str">
        <x:v>17:00:00</x:v>
      </x:c>
      <x:c r="D174" s="38" t="n">
        <x:v>0</x:v>
      </x:c>
      <x:c r="E174" s="38" t="n">
        <x:v>0</x:v>
      </x:c>
      <x:c r="F174" s="16" t="str"/>
      <x:c r="G174" s="16" t="str"/>
      <x:c r="H174" s="16" t="str">
        <x:v>السجل الرئيسي</x:v>
      </x:c>
    </x:row>
    <x:row r="175">
      <x:c r="A175" s="36" t="n">
        <x:v>45743</x:v>
      </x:c>
      <x:c r="B175" t="str">
        <x:v>09:00:00</x:v>
      </x:c>
      <x:c r="C175" t="str">
        <x:v>17:00:00</x:v>
      </x:c>
      <x:c r="D175" s="38" t="n">
        <x:v>0</x:v>
      </x:c>
      <x:c r="E175" s="38" t="n">
        <x:v>0</x:v>
      </x:c>
      <x:c r="F175" s="16" t="str"/>
      <x:c r="G175" s="16" t="str"/>
      <x:c r="H175" s="16" t="str">
        <x:v>السجل الرئيسي</x:v>
      </x:c>
    </x:row>
    <x:row r="176">
      <x:c r="A176" s="36" t="n">
        <x:v>45744</x:v>
      </x:c>
      <x:c r="B176" t="str">
        <x:v>09:00:00</x:v>
      </x:c>
      <x:c r="C176" t="str">
        <x:v>17:30:00</x:v>
      </x:c>
      <x:c r="D176" s="38" t="n">
        <x:v>0</x:v>
      </x:c>
      <x:c r="E176" s="38" t="n">
        <x:v>0</x:v>
      </x:c>
      <x:c r="F176" s="16" t="str"/>
      <x:c r="G176" s="16" t="str"/>
      <x:c r="H176" s="16" t="str">
        <x:v>السجل الرئيسي</x:v>
      </x:c>
    </x:row>
    <x:row r="177">
      <x:c r="A177" s="36" t="n">
        <x:v>45745</x:v>
      </x:c>
      <x:c r="B177" t="str">
        <x:v>09:00:00</x:v>
      </x:c>
      <x:c r="C177" t="str">
        <x:v>02:30:00</x:v>
      </x:c>
      <x:c r="D177" s="38" t="n">
        <x:v>0</x:v>
      </x:c>
      <x:c r="E177" s="38" t="n">
        <x:v>0</x:v>
      </x:c>
      <x:c r="F177" s="16" t="str"/>
      <x:c r="G177" s="16" t="str"/>
      <x:c r="H177" s="16" t="str">
        <x:v>السجل الرئيسي</x:v>
      </x:c>
    </x:row>
    <x:row r="178">
      <x:c r="A178" s="36" t="n">
        <x:v>45746</x:v>
      </x:c>
      <x:c r="B178" t="str">
        <x:v>09:00:00</x:v>
      </x:c>
      <x:c r="C178" t="str">
        <x:v>12:00:00</x:v>
      </x:c>
      <x:c r="D178" s="38" t="n">
        <x:v>0</x:v>
      </x:c>
      <x:c r="E178" s="38" t="n">
        <x:v>0</x:v>
      </x:c>
      <x:c r="F178" s="16" t="str"/>
      <x:c r="G178" s="16" t="str"/>
      <x:c r="H178" s="16" t="str">
        <x:v>السجل الرئيسي</x:v>
      </x:c>
    </x:row>
    <x:row r="179">
      <x:c r="A179" s="36" t="n">
        <x:v>45747</x:v>
      </x:c>
      <x:c r="B179" t="str">
        <x:v>09:00:00</x:v>
      </x:c>
      <x:c r="C179" t="str">
        <x:v>22:00:00</x:v>
      </x:c>
      <x:c r="D179" s="38" t="n">
        <x:v>0</x:v>
      </x:c>
      <x:c r="E179" s="38" t="n">
        <x:v>0</x:v>
      </x:c>
      <x:c r="F179" s="16" t="str"/>
      <x:c r="G179" s="16" t="str"/>
      <x:c r="H179" s="16" t="str">
        <x:v>السجل الرئيسي</x:v>
      </x:c>
    </x:row>
    <x:row r="180">
      <x:c r="A180" s="36" t="n">
        <x:v>45748</x:v>
      </x:c>
      <x:c r="B180" t="str">
        <x:v>09:00:00</x:v>
      </x:c>
      <x:c r="C180" t="str">
        <x:v>22:00:00</x:v>
      </x:c>
      <x:c r="D180" s="38" t="n">
        <x:v>0</x:v>
      </x:c>
      <x:c r="E180" s="38" t="n">
        <x:v>0</x:v>
      </x:c>
      <x:c r="F180" s="16" t="str"/>
      <x:c r="G180" s="16" t="str"/>
      <x:c r="H180" s="16" t="str">
        <x:v>السجل الرئيسي</x:v>
      </x:c>
    </x:row>
    <x:row r="181">
      <x:c r="A181" s="36" t="n">
        <x:v>45749</x:v>
      </x:c>
      <x:c r="B181" t="str">
        <x:v>09:00:00</x:v>
      </x:c>
      <x:c r="C181" t="str">
        <x:v>18:00:00</x:v>
      </x:c>
      <x:c r="D181" s="38" t="n">
        <x:v>0</x:v>
      </x:c>
      <x:c r="E181" s="38" t="n">
        <x:v>0</x:v>
      </x:c>
      <x:c r="F181" s="16" t="str"/>
      <x:c r="G181" s="16" t="str"/>
      <x:c r="H181" s="16" t="str">
        <x:v>السجل الرئيسي</x:v>
      </x:c>
    </x:row>
    <x:row r="182">
      <x:c r="A182" s="36" t="n">
        <x:v>45750</x:v>
      </x:c>
      <x:c r="B182" t="str">
        <x:v>09:00:00</x:v>
      </x:c>
      <x:c r="C182" t="str">
        <x:v>21:00:00</x:v>
      </x:c>
      <x:c r="D182" s="38" t="n">
        <x:v>0</x:v>
      </x:c>
      <x:c r="E182" s="38" t="n">
        <x:v>0</x:v>
      </x:c>
      <x:c r="F182" s="16" t="str"/>
      <x:c r="G182" s="16" t="str"/>
      <x:c r="H182" s="16" t="str">
        <x:v>السجل الرئيسي</x:v>
      </x:c>
    </x:row>
    <x:row r="183">
      <x:c r="A183" s="36" t="n">
        <x:v>45751</x:v>
      </x:c>
      <x:c r="B183" t="str">
        <x:v>09:00:00</x:v>
      </x:c>
      <x:c r="C183" t="str">
        <x:v>20:00:00</x:v>
      </x:c>
      <x:c r="D183" s="38" t="n">
        <x:v>0</x:v>
      </x:c>
      <x:c r="E183" s="38" t="n">
        <x:v>0</x:v>
      </x:c>
      <x:c r="F183" s="16" t="str"/>
      <x:c r="G183" s="16" t="str"/>
      <x:c r="H183" s="16" t="str">
        <x:v>السجل الرئيسي</x:v>
      </x:c>
    </x:row>
    <x:row r="184">
      <x:c r="A184" s="36" t="n">
        <x:v>45752</x:v>
      </x:c>
      <x:c r="B184" t="str">
        <x:v>09:00:00</x:v>
      </x:c>
      <x:c r="C184" t="str">
        <x:v>02:00:00</x:v>
      </x:c>
      <x:c r="D184" s="38" t="n">
        <x:v>0</x:v>
      </x:c>
      <x:c r="E184" s="38" t="n">
        <x:v>0</x:v>
      </x:c>
      <x:c r="F184" s="16" t="str"/>
      <x:c r="G184" s="16" t="str"/>
      <x:c r="H184" s="16" t="str">
        <x:v>السجل الرئيسي</x:v>
      </x:c>
    </x:row>
    <x:row r="185">
      <x:c r="A185" s="36" t="n">
        <x:v>45753</x:v>
      </x:c>
      <x:c r="B185" t="str">
        <x:v>09:00:00</x:v>
      </x:c>
      <x:c r="C185" t="str">
        <x:v>15:00:00</x:v>
      </x:c>
      <x:c r="D185" s="38" t="n">
        <x:v>0</x:v>
      </x:c>
      <x:c r="E185" s="38" t="n">
        <x:v>0</x:v>
      </x:c>
      <x:c r="F185" s="16" t="str"/>
      <x:c r="G185" s="16" t="str"/>
      <x:c r="H185" s="16" t="str">
        <x:v>السجل الرئيسي</x:v>
      </x:c>
    </x:row>
    <x:row r="186">
      <x:c r="A186" s="36" t="n">
        <x:v>45754</x:v>
      </x:c>
      <x:c r="B186" t="str">
        <x:v>09:00:00</x:v>
      </x:c>
      <x:c r="C186" t="str">
        <x:v>19:30:00</x:v>
      </x:c>
      <x:c r="D186" s="38" t="n">
        <x:v>0</x:v>
      </x:c>
      <x:c r="E186" s="38" t="n">
        <x:v>0</x:v>
      </x:c>
      <x:c r="F186" s="16" t="str"/>
      <x:c r="G186" s="16" t="str"/>
      <x:c r="H186" s="16" t="str">
        <x:v>السجل الرئيسي</x:v>
      </x:c>
    </x:row>
    <x:row r="187">
      <x:c r="A187" s="36" t="n">
        <x:v>45755</x:v>
      </x:c>
      <x:c r="B187" t="str">
        <x:v>09:00:00</x:v>
      </x:c>
      <x:c r="C187" t="str">
        <x:v>19:00:00</x:v>
      </x:c>
      <x:c r="D187" s="38" t="n">
        <x:v>0</x:v>
      </x:c>
      <x:c r="E187" s="38" t="n">
        <x:v>0</x:v>
      </x:c>
      <x:c r="F187" s="16" t="str"/>
      <x:c r="G187" s="16" t="str"/>
      <x:c r="H187" s="16" t="str">
        <x:v>السجل الرئيسي</x:v>
      </x:c>
    </x:row>
    <x:row r="188">
      <x:c r="A188" s="36" t="n">
        <x:v>45756</x:v>
      </x:c>
      <x:c r="B188" t="str">
        <x:v>09:00:00</x:v>
      </x:c>
      <x:c r="C188" t="str">
        <x:v>20:00:00</x:v>
      </x:c>
      <x:c r="D188" s="38" t="n">
        <x:v>0</x:v>
      </x:c>
      <x:c r="E188" s="38" t="n">
        <x:v>0</x:v>
      </x:c>
      <x:c r="F188" s="16" t="str"/>
      <x:c r="G188" s="16" t="str"/>
      <x:c r="H188" s="16" t="str">
        <x:v>السجل الرئيسي</x:v>
      </x:c>
    </x:row>
    <x:row r="189">
      <x:c r="A189" s="36" t="n">
        <x:v>45757</x:v>
      </x:c>
      <x:c r="B189" t="str">
        <x:v>09:00:00</x:v>
      </x:c>
      <x:c r="C189" t="str">
        <x:v>14:30:00</x:v>
      </x:c>
      <x:c r="D189" s="38" t="n">
        <x:v>0</x:v>
      </x:c>
      <x:c r="E189" s="38" t="n">
        <x:v>0</x:v>
      </x:c>
      <x:c r="F189" s="16" t="str"/>
      <x:c r="G189" s="16" t="str"/>
      <x:c r="H189" s="16" t="str">
        <x:v>السجل الرئيسي</x:v>
      </x:c>
    </x:row>
    <x:row r="190">
      <x:c r="A190" s="36" t="n">
        <x:v>45758</x:v>
      </x:c>
      <x:c r="B190" t="str">
        <x:v>09:00:00</x:v>
      </x:c>
      <x:c r="C190" t="str">
        <x:v>19:30:00</x:v>
      </x:c>
      <x:c r="D190" s="38" t="n">
        <x:v>0</x:v>
      </x:c>
      <x:c r="E190" s="38" t="n">
        <x:v>0</x:v>
      </x:c>
      <x:c r="F190" s="16" t="str"/>
      <x:c r="G190" s="16" t="str"/>
      <x:c r="H190" s="16" t="str">
        <x:v>السجل الرئيسي</x:v>
      </x:c>
    </x:row>
    <x:row r="191">
      <x:c r="A191" s="36" t="n">
        <x:v>45759</x:v>
      </x:c>
      <x:c r="B191" t="str">
        <x:v>09:00:00</x:v>
      </x:c>
      <x:c r="C191" t="str">
        <x:v>14:30:00</x:v>
      </x:c>
      <x:c r="D191" s="38" t="n">
        <x:v>0</x:v>
      </x:c>
      <x:c r="E191" s="38" t="n">
        <x:v>0</x:v>
      </x:c>
      <x:c r="F191" s="16" t="str"/>
      <x:c r="G191" s="16" t="str"/>
      <x:c r="H191" s="16" t="str">
        <x:v>السجل الرئيسي</x:v>
      </x:c>
    </x:row>
    <x:row r="192">
      <x:c r="A192" s="36" t="n">
        <x:v>45760</x:v>
      </x:c>
      <x:c r="B192" t="str">
        <x:v>09:00:00</x:v>
      </x:c>
      <x:c r="C192" t="str">
        <x:v>19:00:00</x:v>
      </x:c>
      <x:c r="D192" s="38" t="n">
        <x:v>0</x:v>
      </x:c>
      <x:c r="E192" s="38" t="n">
        <x:v>0</x:v>
      </x:c>
      <x:c r="F192" s="16" t="str"/>
      <x:c r="G192" s="16" t="str"/>
      <x:c r="H192" s="16" t="str">
        <x:v>السجل الرئيسي</x:v>
      </x:c>
    </x:row>
    <x:row r="193">
      <x:c r="A193" s="36" t="n">
        <x:v>45761</x:v>
      </x:c>
      <x:c r="B193" t="str">
        <x:v>09:00:00</x:v>
      </x:c>
      <x:c r="C193" t="str">
        <x:v>20:30:00</x:v>
      </x:c>
      <x:c r="D193" s="38" t="n">
        <x:v>0</x:v>
      </x:c>
      <x:c r="E193" s="38" t="n">
        <x:v>0</x:v>
      </x:c>
      <x:c r="F193" s="16" t="str"/>
      <x:c r="G193" s="16" t="str"/>
      <x:c r="H193" s="16" t="str">
        <x:v>السجل الرئيسي</x:v>
      </x:c>
    </x:row>
    <x:row r="194">
      <x:c r="A194" s="36" t="n">
        <x:v>45762</x:v>
      </x:c>
      <x:c r="B194" t="str">
        <x:v>09:00:00</x:v>
      </x:c>
      <x:c r="C194" t="str">
        <x:v>20:00:00</x:v>
      </x:c>
      <x:c r="D194" s="38" t="n">
        <x:v>0</x:v>
      </x:c>
      <x:c r="E194" s="38" t="n">
        <x:v>0</x:v>
      </x:c>
      <x:c r="F194" s="16" t="str"/>
      <x:c r="G194" s="16" t="str"/>
      <x:c r="H194" s="16" t="str">
        <x:v>السجل الرئيسي</x:v>
      </x:c>
    </x:row>
    <x:row r="195">
      <x:c r="A195" s="36" t="n">
        <x:v>45763</x:v>
      </x:c>
      <x:c r="B195" t="str">
        <x:v>09:00:00</x:v>
      </x:c>
      <x:c r="C195" t="str">
        <x:v>18:30:00</x:v>
      </x:c>
      <x:c r="D195" s="38" t="n">
        <x:v>0</x:v>
      </x:c>
      <x:c r="E195" s="38" t="n">
        <x:v>0</x:v>
      </x:c>
      <x:c r="F195" s="16" t="str"/>
      <x:c r="G195" s="16" t="str"/>
      <x:c r="H195" s="16" t="str">
        <x:v>السجل الرئيسي</x:v>
      </x:c>
    </x:row>
    <x:row r="196">
      <x:c r="A196" s="36" t="n">
        <x:v>45764</x:v>
      </x:c>
      <x:c r="B196" t="str">
        <x:v>09:00:00</x:v>
      </x:c>
      <x:c r="C196" t="str">
        <x:v>19:15:00</x:v>
      </x:c>
      <x:c r="D196" s="38" t="n">
        <x:v>0</x:v>
      </x:c>
      <x:c r="E196" s="38" t="n">
        <x:v>0</x:v>
      </x:c>
      <x:c r="F196" s="16" t="str"/>
      <x:c r="G196" s="16" t="str"/>
      <x:c r="H196" s="16" t="str">
        <x:v>السجل الرئيسي</x:v>
      </x:c>
    </x:row>
    <x:row r="197">
      <x:c r="A197" s="36" t="n">
        <x:v>45765</x:v>
      </x:c>
      <x:c r="B197" t="str">
        <x:v>09:00:00</x:v>
      </x:c>
      <x:c r="C197" t="str">
        <x:v>18:00:00</x:v>
      </x:c>
      <x:c r="D197" s="38" t="n">
        <x:v>0</x:v>
      </x:c>
      <x:c r="E197" s="38" t="n">
        <x:v>0</x:v>
      </x:c>
      <x:c r="F197" s="16" t="str"/>
      <x:c r="G197" s="16" t="str"/>
      <x:c r="H197" s="16" t="str">
        <x:v>السجل الرئيسي</x:v>
      </x:c>
    </x:row>
    <x:row r="198">
      <x:c r="A198" s="36" t="n">
        <x:v>45766</x:v>
      </x:c>
      <x:c r="B198" t="str">
        <x:v>09:00:00</x:v>
      </x:c>
      <x:c r="C198" t="str">
        <x:v>21:00:00</x:v>
      </x:c>
      <x:c r="D198" s="38" t="n">
        <x:v>0</x:v>
      </x:c>
      <x:c r="E198" s="38" t="n">
        <x:v>0</x:v>
      </x:c>
      <x:c r="F198" s="16" t="str"/>
      <x:c r="G198" s="16" t="str"/>
      <x:c r="H198" s="16" t="str">
        <x:v>السجل الرئيسي</x:v>
      </x:c>
    </x:row>
    <x:row r="199">
      <x:c r="A199" s="36" t="n">
        <x:v>45767</x:v>
      </x:c>
      <x:c r="B199" t="str">
        <x:v>09:00:00</x:v>
      </x:c>
      <x:c r="C199" t="str">
        <x:v>21:00:00</x:v>
      </x:c>
      <x:c r="D199" s="38" t="n">
        <x:v>0</x:v>
      </x:c>
      <x:c r="E199" s="38" t="n">
        <x:v>0</x:v>
      </x:c>
      <x:c r="F199" s="16" t="str"/>
      <x:c r="G199" s="16" t="str"/>
      <x:c r="H199" s="16" t="str">
        <x:v>السجل الرئيسي</x:v>
      </x:c>
    </x:row>
    <x:row r="200">
      <x:c r="A200" s="36" t="n">
        <x:v>45768</x:v>
      </x:c>
      <x:c r="B200" t="str">
        <x:v>09:00:00</x:v>
      </x:c>
      <x:c r="C200" t="str">
        <x:v>19:00:00</x:v>
      </x:c>
      <x:c r="D200" s="38" t="n">
        <x:v>0</x:v>
      </x:c>
      <x:c r="E200" s="38" t="n">
        <x:v>0</x:v>
      </x:c>
      <x:c r="F200" s="16" t="str"/>
      <x:c r="G200" s="16" t="str"/>
      <x:c r="H200" s="16" t="str">
        <x:v>السجل الرئيسي</x:v>
      </x:c>
    </x:row>
    <x:row r="201">
      <x:c r="A201" s="36" t="n">
        <x:v>45769</x:v>
      </x:c>
      <x:c r="B201" t="str">
        <x:v>09:00:00</x:v>
      </x:c>
      <x:c r="C201" t="str">
        <x:v>19:00:00</x:v>
      </x:c>
      <x:c r="D201" s="38" t="n">
        <x:v>0</x:v>
      </x:c>
      <x:c r="E201" s="38" t="n">
        <x:v>0</x:v>
      </x:c>
      <x:c r="F201" s="16" t="str"/>
      <x:c r="G201" s="16" t="str"/>
      <x:c r="H201" s="16" t="str">
        <x:v>السجل الرئيسي</x:v>
      </x:c>
    </x:row>
    <x:row r="202">
      <x:c r="A202" s="36" t="n">
        <x:v>45770</x:v>
      </x:c>
      <x:c r="B202" t="str">
        <x:v>09:00:00</x:v>
      </x:c>
      <x:c r="C202" t="str">
        <x:v>12:15:00</x:v>
      </x:c>
      <x:c r="D202" s="38" t="n">
        <x:v>0</x:v>
      </x:c>
      <x:c r="E202" s="38" t="n">
        <x:v>0</x:v>
      </x:c>
      <x:c r="F202" s="16" t="str"/>
      <x:c r="G202" s="16" t="str"/>
      <x:c r="H202" s="16" t="str">
        <x:v>السجل الرئيسي</x:v>
      </x:c>
    </x:row>
    <x:row r="203">
      <x:c r="A203" s="36" t="n">
        <x:v>45771</x:v>
      </x:c>
      <x:c r="B203" t="str">
        <x:v>09:00:00</x:v>
      </x:c>
      <x:c r="C203" t="str">
        <x:v>19:00:00</x:v>
      </x:c>
      <x:c r="D203" s="38" t="n">
        <x:v>0</x:v>
      </x:c>
      <x:c r="E203" s="38" t="n">
        <x:v>0</x:v>
      </x:c>
      <x:c r="F203" s="16" t="str"/>
      <x:c r="G203" s="16" t="str"/>
      <x:c r="H203" s="16" t="str">
        <x:v>السجل الرئيسي</x:v>
      </x:c>
    </x:row>
    <x:row r="204">
      <x:c r="A204" s="36" t="n">
        <x:v>45772</x:v>
      </x:c>
      <x:c r="B204" t="str">
        <x:v>09:00:00</x:v>
      </x:c>
      <x:c r="C204" t="str">
        <x:v>16:00:00</x:v>
      </x:c>
      <x:c r="D204" s="38" t="n">
        <x:v>0</x:v>
      </x:c>
      <x:c r="E204" s="38" t="n">
        <x:v>0</x:v>
      </x:c>
      <x:c r="F204" s="16" t="str"/>
      <x:c r="G204" s="16" t="str"/>
      <x:c r="H204" s="16" t="str">
        <x:v>السجل الرئيسي</x:v>
      </x:c>
    </x:row>
    <x:row r="205">
      <x:c r="A205" s="36" t="n">
        <x:v>45773</x:v>
      </x:c>
      <x:c r="B205" t="str">
        <x:v>09:00:00</x:v>
      </x:c>
      <x:c r="C205" t="str">
        <x:v>16:30:00</x:v>
      </x:c>
      <x:c r="D205" s="38" t="n">
        <x:v>0</x:v>
      </x:c>
      <x:c r="E205" s="38" t="n">
        <x:v>0</x:v>
      </x:c>
      <x:c r="F205" s="16" t="str"/>
      <x:c r="G205" s="16" t="str"/>
      <x:c r="H205" s="16" t="str">
        <x:v>السجل الرئيسي</x:v>
      </x:c>
    </x:row>
    <x:row r="206">
      <x:c r="A206" s="36" t="n">
        <x:v>45774</x:v>
      </x:c>
      <x:c r="B206" t="str">
        <x:v>09:00:00</x:v>
      </x:c>
      <x:c r="C206" t="str">
        <x:v>21:00:00</x:v>
      </x:c>
      <x:c r="D206" s="38" t="n">
        <x:v>0</x:v>
      </x:c>
      <x:c r="E206" s="38" t="n">
        <x:v>0</x:v>
      </x:c>
      <x:c r="F206" s="16" t="str"/>
      <x:c r="G206" s="16" t="str"/>
      <x:c r="H206" s="16" t="str">
        <x:v>السجل الرئيسي</x:v>
      </x:c>
    </x:row>
    <x:row r="207">
      <x:c r="A207" s="36" t="n">
        <x:v>45775</x:v>
      </x:c>
      <x:c r="B207" t="str">
        <x:v>09:00:00</x:v>
      </x:c>
      <x:c r="C207" t="str">
        <x:v>17:30:00</x:v>
      </x:c>
      <x:c r="D207" s="38" t="n">
        <x:v>0</x:v>
      </x:c>
      <x:c r="E207" s="38" t="n">
        <x:v>0</x:v>
      </x:c>
      <x:c r="F207" s="16" t="str"/>
      <x:c r="G207" s="16" t="str"/>
      <x:c r="H207" s="16" t="str">
        <x:v>السجل الرئيسي</x:v>
      </x:c>
    </x:row>
    <x:row r="208">
      <x:c r="A208" s="36" t="n">
        <x:v>45776</x:v>
      </x:c>
      <x:c r="B208" t="str">
        <x:v>09:00:00</x:v>
      </x:c>
      <x:c r="C208" t="str">
        <x:v>18:00:00</x:v>
      </x:c>
      <x:c r="D208" s="38" t="n">
        <x:v>0</x:v>
      </x:c>
      <x:c r="E208" s="38" t="n">
        <x:v>0</x:v>
      </x:c>
      <x:c r="F208" s="16" t="str"/>
      <x:c r="G208" s="16" t="str"/>
      <x:c r="H208" s="16" t="str">
        <x:v>السجل الرئيسي</x:v>
      </x:c>
    </x:row>
    <x:row r="209">
      <x:c r="A209" s="36" t="n">
        <x:v>45777</x:v>
      </x:c>
      <x:c r="B209" t="str">
        <x:v>09:00:00</x:v>
      </x:c>
      <x:c r="C209" t="str">
        <x:v>23:30:00</x:v>
      </x:c>
      <x:c r="D209" s="38" t="n">
        <x:v>0</x:v>
      </x:c>
      <x:c r="E209" s="38" t="n">
        <x:v>0</x:v>
      </x:c>
      <x:c r="F209" s="16" t="str"/>
      <x:c r="G209" s="16" t="str"/>
      <x:c r="H209" s="16" t="str">
        <x:v>السجل الرئيسي</x:v>
      </x:c>
    </x:row>
    <x:row r="210">
      <x:c r="A210" s="36" t="n">
        <x:v>45778</x:v>
      </x:c>
      <x:c r="B210" t="str">
        <x:v>09:00:00</x:v>
      </x:c>
      <x:c r="C210" t="str">
        <x:v>11:30:00</x:v>
      </x:c>
      <x:c r="D210" s="38" t="n">
        <x:v>0</x:v>
      </x:c>
      <x:c r="E210" s="38" t="n">
        <x:v>0</x:v>
      </x:c>
      <x:c r="F210" s="16" t="str"/>
      <x:c r="G210" s="16" t="str"/>
      <x:c r="H210" s="16" t="str">
        <x:v>السجل الرئيسي</x:v>
      </x:c>
    </x:row>
    <x:row r="211">
      <x:c r="A211" s="36" t="n">
        <x:v>45779</x:v>
      </x:c>
      <x:c r="B211" t="str">
        <x:v>09:00:00</x:v>
      </x:c>
      <x:c r="C211" t="str">
        <x:v>18:00:00</x:v>
      </x:c>
      <x:c r="D211" s="38" t="n">
        <x:v>0</x:v>
      </x:c>
      <x:c r="E211" s="38" t="n">
        <x:v>0</x:v>
      </x:c>
      <x:c r="F211" s="16" t="str"/>
      <x:c r="G211" s="16" t="str"/>
      <x:c r="H211" s="16" t="str">
        <x:v>السجل الرئيسي</x:v>
      </x:c>
    </x:row>
    <x:row r="212">
      <x:c r="A212" s="36" t="n">
        <x:v>45780</x:v>
      </x:c>
      <x:c r="B212" t="str">
        <x:v>09:00:00</x:v>
      </x:c>
      <x:c r="C212" t="str">
        <x:v>17:00:00</x:v>
      </x:c>
      <x:c r="D212" s="38" t="n">
        <x:v>0</x:v>
      </x:c>
      <x:c r="E212" s="38" t="n">
        <x:v>0</x:v>
      </x:c>
      <x:c r="F212" s="16" t="str"/>
      <x:c r="G212" s="16" t="str"/>
      <x:c r="H212" s="16" t="str">
        <x:v>السجل الرئيسي</x:v>
      </x:c>
    </x:row>
    <x:row r="213">
      <x:c r="A213" s="36" t="n">
        <x:v>45781</x:v>
      </x:c>
      <x:c r="B213" t="str">
        <x:v>09:00:00</x:v>
      </x:c>
      <x:c r="C213" t="str">
        <x:v>20:30:00</x:v>
      </x:c>
      <x:c r="D213" s="38" t="n">
        <x:v>0</x:v>
      </x:c>
      <x:c r="E213" s="38" t="n">
        <x:v>0</x:v>
      </x:c>
      <x:c r="F213" s="16" t="str"/>
      <x:c r="G213" s="16" t="str"/>
      <x:c r="H213" s="16" t="str">
        <x:v>السجل الرئيسي</x:v>
      </x:c>
    </x:row>
    <x:row r="214">
      <x:c r="A214" s="36" t="n">
        <x:v>45782</x:v>
      </x:c>
      <x:c r="B214" t="str">
        <x:v>09:00:00</x:v>
      </x:c>
      <x:c r="C214" t="str">
        <x:v>18:00:00</x:v>
      </x:c>
      <x:c r="D214" s="38" t="n">
        <x:v>0</x:v>
      </x:c>
      <x:c r="E214" s="38" t="n">
        <x:v>0</x:v>
      </x:c>
      <x:c r="F214" s="16" t="str"/>
      <x:c r="G214" s="16" t="str"/>
      <x:c r="H214" s="16" t="str">
        <x:v>السجل الرئيسي</x:v>
      </x:c>
    </x:row>
    <x:row r="215">
      <x:c r="A215" s="36" t="n">
        <x:v>45784</x:v>
      </x:c>
      <x:c r="B215" t="str">
        <x:v>09:00:00</x:v>
      </x:c>
      <x:c r="C215" t="str">
        <x:v>20:15:00</x:v>
      </x:c>
      <x:c r="D215" s="38" t="n">
        <x:v>0</x:v>
      </x:c>
      <x:c r="E215" s="38" t="n">
        <x:v>0</x:v>
      </x:c>
      <x:c r="F215" s="16" t="str"/>
      <x:c r="G215" s="16" t="str"/>
      <x:c r="H215" s="16" t="str">
        <x:v>السجل الرئيسي</x:v>
      </x:c>
    </x:row>
    <x:row r="216">
      <x:c r="A216" s="36" t="n">
        <x:v>45785</x:v>
      </x:c>
      <x:c r="B216" t="str">
        <x:v>09:00:00</x:v>
      </x:c>
      <x:c r="C216" t="str">
        <x:v>20:00:00</x:v>
      </x:c>
      <x:c r="D216" s="38" t="n">
        <x:v>0</x:v>
      </x:c>
      <x:c r="E216" s="38" t="n">
        <x:v>0</x:v>
      </x:c>
      <x:c r="F216" s="16" t="str"/>
      <x:c r="G216" s="16" t="str"/>
      <x:c r="H216" s="16" t="str">
        <x:v>السجل الرئيسي</x:v>
      </x:c>
    </x:row>
    <x:row r="217">
      <x:c r="A217" s="36" t="n">
        <x:v>45786</x:v>
      </x:c>
      <x:c r="B217" t="str">
        <x:v>09:00:00</x:v>
      </x:c>
      <x:c r="C217" t="str">
        <x:v>17:30:00</x:v>
      </x:c>
      <x:c r="D217" s="38" t="n">
        <x:v>0</x:v>
      </x:c>
      <x:c r="E217" s="38" t="n">
        <x:v>0</x:v>
      </x:c>
      <x:c r="F217" s="16" t="str"/>
      <x:c r="G217" s="16" t="str"/>
      <x:c r="H217" s="16" t="str">
        <x:v>السجل الرئيسي</x:v>
      </x:c>
    </x:row>
    <x:row r="218">
      <x:c r="A218" s="36" t="n">
        <x:v>45787</x:v>
      </x:c>
      <x:c r="B218" t="str">
        <x:v>09:00:00</x:v>
      </x:c>
      <x:c r="C218" t="str">
        <x:v>19:30:00</x:v>
      </x:c>
      <x:c r="D218" s="38" t="n">
        <x:v>0</x:v>
      </x:c>
      <x:c r="E218" s="38" t="n">
        <x:v>0</x:v>
      </x:c>
      <x:c r="F218" s="16" t="str"/>
      <x:c r="G218" s="16" t="str"/>
      <x:c r="H218" s="16" t="str">
        <x:v>السجل الرئيسي</x:v>
      </x:c>
    </x:row>
    <x:row r="219">
      <x:c r="A219" s="36" t="n">
        <x:v>45788</x:v>
      </x:c>
      <x:c r="B219" t="str">
        <x:v>09:00:00</x:v>
      </x:c>
      <x:c r="C219" t="str">
        <x:v>18:30:00</x:v>
      </x:c>
      <x:c r="D219" s="38" t="n">
        <x:v>0</x:v>
      </x:c>
      <x:c r="E219" s="38" t="n">
        <x:v>0</x:v>
      </x:c>
      <x:c r="F219" s="16" t="str"/>
      <x:c r="G219" s="16" t="str"/>
      <x:c r="H219" s="16" t="str">
        <x:v>السجل الرئيسي</x:v>
      </x:c>
    </x:row>
    <x:row r="220">
      <x:c r="A220" s="36" t="n">
        <x:v>45789</x:v>
      </x:c>
      <x:c r="B220" t="str">
        <x:v>09:00:00</x:v>
      </x:c>
      <x:c r="C220" t="str">
        <x:v>18:00:00</x:v>
      </x:c>
      <x:c r="D220" s="38" t="n">
        <x:v>0</x:v>
      </x:c>
      <x:c r="E220" s="38" t="n">
        <x:v>0</x:v>
      </x:c>
      <x:c r="F220" s="16" t="str"/>
      <x:c r="G220" s="16" t="str"/>
      <x:c r="H220" s="16" t="str">
        <x:v>السجل الرئيسي</x:v>
      </x:c>
    </x:row>
    <x:row r="221">
      <x:c r="A221" s="36" t="n">
        <x:v>45790</x:v>
      </x:c>
      <x:c r="B221" t="str">
        <x:v>09:00:00</x:v>
      </x:c>
      <x:c r="C221" t="str">
        <x:v>17:30:00</x:v>
      </x:c>
      <x:c r="D221" s="38" t="n">
        <x:v>0</x:v>
      </x:c>
      <x:c r="E221" s="38" t="n">
        <x:v>0</x:v>
      </x:c>
      <x:c r="F221" s="16" t="str"/>
      <x:c r="G221" s="16" t="str"/>
      <x:c r="H221" s="16" t="str">
        <x:v>السجل الرئيسي</x:v>
      </x:c>
    </x:row>
    <x:row r="222">
      <x:c r="A222" s="36" t="n">
        <x:v>45791</x:v>
      </x:c>
      <x:c r="B222" t="str">
        <x:v>09:00:00</x:v>
      </x:c>
      <x:c r="C222" t="str">
        <x:v>20:15:00</x:v>
      </x:c>
      <x:c r="D222" s="38" t="n">
        <x:v>0</x:v>
      </x:c>
      <x:c r="E222" s="38" t="n">
        <x:v>0</x:v>
      </x:c>
      <x:c r="F222" s="16" t="str"/>
      <x:c r="G222" s="16" t="str"/>
      <x:c r="H222" s="16" t="str">
        <x:v>السجل الرئيسي</x:v>
      </x:c>
    </x:row>
    <x:row r="223">
      <x:c r="A223" s="36" t="n">
        <x:v>45792</x:v>
      </x:c>
      <x:c r="B223" t="str">
        <x:v>09:00:00</x:v>
      </x:c>
      <x:c r="C223" t="str">
        <x:v>17:30:00</x:v>
      </x:c>
      <x:c r="D223" s="38" t="n">
        <x:v>0</x:v>
      </x:c>
      <x:c r="E223" s="38" t="n">
        <x:v>0</x:v>
      </x:c>
      <x:c r="F223" s="16" t="str"/>
      <x:c r="G223" s="16" t="str"/>
      <x:c r="H223" s="16" t="str">
        <x:v>السجل الرئيسي</x:v>
      </x:c>
    </x:row>
    <x:row r="224">
      <x:c r="A224" s="36" t="n">
        <x:v>45793</x:v>
      </x:c>
      <x:c r="B224" t="str">
        <x:v>09:00:00</x:v>
      </x:c>
      <x:c r="C224" t="str">
        <x:v>19:00:00</x:v>
      </x:c>
      <x:c r="D224" s="38" t="n">
        <x:v>0</x:v>
      </x:c>
      <x:c r="E224" s="38" t="n">
        <x:v>0</x:v>
      </x:c>
      <x:c r="F224" s="16" t="str"/>
      <x:c r="G224" s="16" t="str"/>
      <x:c r="H224" s="16" t="str">
        <x:v>السجل الرئيسي</x:v>
      </x:c>
    </x:row>
    <x:row r="225">
      <x:c r="A225" s="36" t="n">
        <x:v>45794</x:v>
      </x:c>
      <x:c r="B225" t="str">
        <x:v>09:00:00</x:v>
      </x:c>
      <x:c r="C225" t="str">
        <x:v>16:45:00</x:v>
      </x:c>
      <x:c r="D225" s="38" t="n">
        <x:v>0</x:v>
      </x:c>
      <x:c r="E225" s="38" t="n">
        <x:v>0</x:v>
      </x:c>
      <x:c r="F225" s="16" t="str"/>
      <x:c r="G225" s="16" t="str"/>
      <x:c r="H225" s="16" t="str">
        <x:v>السجل الرئيسي</x:v>
      </x:c>
    </x:row>
    <x:row r="226">
      <x:c r="A226" s="36" t="n">
        <x:v>45795</x:v>
      </x:c>
      <x:c r="B226" t="str">
        <x:v>09:00:00</x:v>
      </x:c>
      <x:c r="C226" t="str">
        <x:v>16:30:00</x:v>
      </x:c>
      <x:c r="D226" s="38" t="n">
        <x:v>0</x:v>
      </x:c>
      <x:c r="E226" s="38" t="n">
        <x:v>0</x:v>
      </x:c>
      <x:c r="F226" s="16" t="str"/>
      <x:c r="G226" s="16" t="str"/>
      <x:c r="H226" s="16" t="str">
        <x:v>السجل الرئيسي</x:v>
      </x:c>
    </x:row>
    <x:row r="227">
      <x:c r="A227" s="36" t="n">
        <x:v>45796</x:v>
      </x:c>
      <x:c r="B227" t="str">
        <x:v>09:00:00</x:v>
      </x:c>
      <x:c r="C227" t="str">
        <x:v>18:00:00</x:v>
      </x:c>
      <x:c r="D227" s="38" t="n">
        <x:v>0</x:v>
      </x:c>
      <x:c r="E227" s="38" t="n">
        <x:v>0</x:v>
      </x:c>
      <x:c r="F227" s="16" t="str"/>
      <x:c r="G227" s="16" t="str"/>
      <x:c r="H227" s="16" t="str">
        <x:v>السجل الرئيسي</x:v>
      </x:c>
    </x:row>
    <x:row r="228">
      <x:c r="A228" s="36" t="n">
        <x:v>45797</x:v>
      </x:c>
      <x:c r="B228" t="str">
        <x:v>09:00:00</x:v>
      </x:c>
      <x:c r="C228" t="str">
        <x:v>18:00:00</x:v>
      </x:c>
      <x:c r="D228" s="38" t="n">
        <x:v>0</x:v>
      </x:c>
      <x:c r="E228" s="38" t="n">
        <x:v>0</x:v>
      </x:c>
      <x:c r="F228" s="16" t="str"/>
      <x:c r="G228" s="16" t="str"/>
      <x:c r="H228" s="16" t="str">
        <x:v>السجل الرئيسي</x:v>
      </x:c>
    </x:row>
    <x:row r="229">
      <x:c r="A229" s="36" t="n">
        <x:v>45798</x:v>
      </x:c>
      <x:c r="B229" t="str">
        <x:v>09:00:00</x:v>
      </x:c>
      <x:c r="C229" t="str">
        <x:v>17:00:00</x:v>
      </x:c>
      <x:c r="D229" s="38" t="n">
        <x:v>0</x:v>
      </x:c>
      <x:c r="E229" s="38" t="n">
        <x:v>0</x:v>
      </x:c>
      <x:c r="F229" s="16" t="str"/>
      <x:c r="G229" s="16" t="str"/>
      <x:c r="H229" s="16" t="str">
        <x:v>السجل الرئيسي</x:v>
      </x:c>
    </x:row>
    <x:row r="230">
      <x:c r="A230" s="36" t="n">
        <x:v>45799</x:v>
      </x:c>
      <x:c r="B230" t="str">
        <x:v>09:00:00</x:v>
      </x:c>
      <x:c r="C230" t="str">
        <x:v>18:15:00</x:v>
      </x:c>
      <x:c r="D230" s="38" t="n">
        <x:v>0</x:v>
      </x:c>
      <x:c r="E230" s="38" t="n">
        <x:v>0</x:v>
      </x:c>
      <x:c r="F230" s="16" t="str"/>
      <x:c r="G230" s="16" t="str"/>
      <x:c r="H230" s="16" t="str">
        <x:v>السجل الرئيسي</x:v>
      </x:c>
    </x:row>
    <x:row r="231">
      <x:c r="A231" s="36" t="n">
        <x:v>45800</x:v>
      </x:c>
      <x:c r="B231" t="str">
        <x:v>09:00:00</x:v>
      </x:c>
      <x:c r="C231" t="str">
        <x:v>16:00:00</x:v>
      </x:c>
      <x:c r="D231" s="38" t="n">
        <x:v>0</x:v>
      </x:c>
      <x:c r="E231" s="38" t="n">
        <x:v>0</x:v>
      </x:c>
      <x:c r="F231" s="16" t="str"/>
      <x:c r="G231" s="16" t="str"/>
      <x:c r="H231" s="16" t="str">
        <x:v>السجل الرئيسي</x:v>
      </x:c>
    </x:row>
    <x:row r="232">
      <x:c r="A232" s="36" t="n">
        <x:v>45801</x:v>
      </x:c>
      <x:c r="B232" t="str">
        <x:v>09:00:00</x:v>
      </x:c>
      <x:c r="C232" t="str">
        <x:v>14:00:00</x:v>
      </x:c>
      <x:c r="D232" s="38" t="n">
        <x:v>0</x:v>
      </x:c>
      <x:c r="E232" s="38" t="n">
        <x:v>0</x:v>
      </x:c>
      <x:c r="F232" s="16" t="str"/>
      <x:c r="G232" s="16" t="str"/>
      <x:c r="H232" s="16" t="str">
        <x:v>السجل الرئيسي</x:v>
      </x:c>
    </x:row>
    <x:row r="233">
      <x:c r="A233" s="36" t="n">
        <x:v>45802</x:v>
      </x:c>
      <x:c r="B233" t="str">
        <x:v>09:00:00</x:v>
      </x:c>
      <x:c r="C233" t="str">
        <x:v>14:00:00</x:v>
      </x:c>
      <x:c r="D233" s="38" t="n">
        <x:v>0</x:v>
      </x:c>
      <x:c r="E233" s="38" t="n">
        <x:v>0</x:v>
      </x:c>
      <x:c r="F233" s="16" t="str"/>
      <x:c r="G233" s="16" t="str"/>
      <x:c r="H233" s="16" t="str">
        <x:v>السجل الرئيسي</x:v>
      </x:c>
    </x:row>
    <x:row r="234">
      <x:c r="A234" s="36" t="n">
        <x:v>45803</x:v>
      </x:c>
      <x:c r="B234" t="str">
        <x:v>09:00:00</x:v>
      </x:c>
      <x:c r="C234" t="str">
        <x:v>16:15:00</x:v>
      </x:c>
      <x:c r="D234" s="38" t="n">
        <x:v>0</x:v>
      </x:c>
      <x:c r="E234" s="38" t="n">
        <x:v>0</x:v>
      </x:c>
      <x:c r="F234" s="16" t="str"/>
      <x:c r="G234" s="16" t="str"/>
      <x:c r="H234" s="16" t="str">
        <x:v>السجل الرئيسي</x:v>
      </x:c>
    </x:row>
    <x:row r="235">
      <x:c r="A235" s="36" t="n">
        <x:v>45804</x:v>
      </x:c>
      <x:c r="B235" t="str">
        <x:v>09:00:00</x:v>
      </x:c>
      <x:c r="C235" t="str">
        <x:v>17:30:00</x:v>
      </x:c>
      <x:c r="D235" s="38" t="n">
        <x:v>0</x:v>
      </x:c>
      <x:c r="E235" s="38" t="n">
        <x:v>0</x:v>
      </x:c>
      <x:c r="F235" s="16" t="str"/>
      <x:c r="G235" s="16" t="str"/>
      <x:c r="H235" s="16" t="str">
        <x:v>السجل الرئيسي</x:v>
      </x:c>
    </x:row>
    <x:row r="236">
      <x:c r="A236" s="36" t="n">
        <x:v>45808</x:v>
      </x:c>
      <x:c r="B236" t="str">
        <x:v>09:00:00</x:v>
      </x:c>
      <x:c r="C236" t="str">
        <x:v>16:00:00</x:v>
      </x:c>
      <x:c r="D236" s="38" t="n">
        <x:v>0</x:v>
      </x:c>
      <x:c r="E236" s="38" t="n">
        <x:v>0</x:v>
      </x:c>
      <x:c r="F236" s="16" t="str"/>
      <x:c r="G236" s="16" t="str"/>
      <x:c r="H236" s="16" t="str">
        <x:v>السجل الرئيسي</x:v>
      </x:c>
    </x:row>
    <x:row r="237">
      <x:c r="A237" s="36" t="n">
        <x:v>45809</x:v>
      </x:c>
      <x:c r="B237" t="str">
        <x:v>09:00:00</x:v>
      </x:c>
      <x:c r="C237" t="str">
        <x:v>15:00:00</x:v>
      </x:c>
      <x:c r="D237" s="38" t="n">
        <x:v>0</x:v>
      </x:c>
      <x:c r="E237" s="38" t="n">
        <x:v>0</x:v>
      </x:c>
      <x:c r="F237" s="16" t="str"/>
      <x:c r="G237" s="16" t="str"/>
      <x:c r="H237" s="16" t="str">
        <x:v>السجل الرئيسي</x:v>
      </x:c>
    </x:row>
    <x:row r="238">
      <x:c r="A238" s="36" t="n">
        <x:v>45810</x:v>
      </x:c>
      <x:c r="B238" t="str">
        <x:v>09:00:00</x:v>
      </x:c>
      <x:c r="C238" t="str">
        <x:v>13:30:00</x:v>
      </x:c>
      <x:c r="D238" s="38" t="n">
        <x:v>0</x:v>
      </x:c>
      <x:c r="E238" s="38" t="n">
        <x:v>0</x:v>
      </x:c>
      <x:c r="F238" s="16" t="str"/>
      <x:c r="G238" s="16" t="str"/>
      <x:c r="H238" s="16" t="str">
        <x:v>السجل الرئيسي</x:v>
      </x:c>
    </x:row>
    <x:row r="239">
      <x:c r="A239" s="36" t="n">
        <x:v>45811</x:v>
      </x:c>
      <x:c r="B239" t="str">
        <x:v>09:00:00</x:v>
      </x:c>
      <x:c r="C239" t="str">
        <x:v>14:00:00</x:v>
      </x:c>
      <x:c r="D239" s="38" t="n">
        <x:v>0</x:v>
      </x:c>
      <x:c r="E239" s="38" t="n">
        <x:v>0</x:v>
      </x:c>
      <x:c r="F239" s="16" t="str"/>
      <x:c r="G239" s="16" t="str"/>
      <x:c r="H239" s="16" t="str">
        <x:v>السجل الرئيسي</x:v>
      </x:c>
    </x:row>
    <x:row r="240">
      <x:c r="A240" s="36" t="n">
        <x:v>45812</x:v>
      </x:c>
      <x:c r="B240" t="str">
        <x:v>09:00:00</x:v>
      </x:c>
      <x:c r="C240" t="str">
        <x:v>17:00:00</x:v>
      </x:c>
      <x:c r="D240" s="38" t="n">
        <x:v>0</x:v>
      </x:c>
      <x:c r="E240" s="38" t="n">
        <x:v>0</x:v>
      </x:c>
      <x:c r="F240" s="16" t="str"/>
      <x:c r="G240" s="16" t="str"/>
      <x:c r="H240" s="16" t="str">
        <x:v>السجل الرئيسي</x:v>
      </x:c>
    </x:row>
    <x:row r="241">
      <x:c r="A241" s="36" t="n">
        <x:v>45813</x:v>
      </x:c>
      <x:c r="B241" t="str">
        <x:v>09:00:00</x:v>
      </x:c>
      <x:c r="C241" t="str">
        <x:v>17:30:00</x:v>
      </x:c>
      <x:c r="D241" s="38" t="n">
        <x:v>0</x:v>
      </x:c>
      <x:c r="E241" s="38" t="n">
        <x:v>0</x:v>
      </x:c>
      <x:c r="F241" s="16" t="str"/>
      <x:c r="G241" s="16" t="str"/>
      <x:c r="H241" s="16" t="str">
        <x:v>السجل الرئيسي</x:v>
      </x:c>
    </x:row>
    <x:row r="242">
      <x:c r="A242" s="36" t="n">
        <x:v>45814</x:v>
      </x:c>
      <x:c r="B242" t="str">
        <x:v>09:00:00</x:v>
      </x:c>
      <x:c r="C242" t="str">
        <x:v>17:00:00</x:v>
      </x:c>
      <x:c r="D242" s="38" t="n">
        <x:v>0</x:v>
      </x:c>
      <x:c r="E242" s="38" t="n">
        <x:v>0</x:v>
      </x:c>
      <x:c r="F242" s="16" t="str"/>
      <x:c r="G242" s="16" t="str"/>
      <x:c r="H242" s="16" t="str">
        <x:v>السجل الرئيسي</x:v>
      </x:c>
    </x:row>
    <x:row r="243">
      <x:c r="A243" s="36" t="n">
        <x:v>45816</x:v>
      </x:c>
      <x:c r="B243" t="str">
        <x:v>09:00:00</x:v>
      </x:c>
      <x:c r="C243" t="str">
        <x:v>10:00:00</x:v>
      </x:c>
      <x:c r="D243" s="38" t="n">
        <x:v>0</x:v>
      </x:c>
      <x:c r="E243" s="38" t="n">
        <x:v>0</x:v>
      </x:c>
      <x:c r="F243" s="16" t="str"/>
      <x:c r="G243" s="16" t="str"/>
      <x:c r="H243" s="16" t="str">
        <x:v>السجل الرئيسي</x:v>
      </x:c>
    </x:row>
    <x:row r="244">
      <x:c r="A244" s="36" t="n">
        <x:v>45817</x:v>
      </x:c>
      <x:c r="B244" t="str">
        <x:v>09:00:00</x:v>
      </x:c>
      <x:c r="C244" t="str">
        <x:v>17:45:00</x:v>
      </x:c>
      <x:c r="D244" s="38" t="n">
        <x:v>0</x:v>
      </x:c>
      <x:c r="E244" s="38" t="n">
        <x:v>0</x:v>
      </x:c>
      <x:c r="F244" s="16" t="str"/>
      <x:c r="G244" s="16" t="str"/>
      <x:c r="H244" s="16" t="str">
        <x:v>السجل الرئيسي</x:v>
      </x:c>
    </x:row>
    <x:row r="245">
      <x:c r="A245" s="36" t="n">
        <x:v>45818</x:v>
      </x:c>
      <x:c r="B245" t="str">
        <x:v>09:00:00</x:v>
      </x:c>
      <x:c r="C245" t="str">
        <x:v>23:00:00</x:v>
      </x:c>
      <x:c r="D245" s="38" t="n">
        <x:v>0</x:v>
      </x:c>
      <x:c r="E245" s="38" t="n">
        <x:v>0</x:v>
      </x:c>
      <x:c r="F245" s="16" t="str"/>
      <x:c r="G245" s="16" t="str"/>
      <x:c r="H245" s="16" t="str">
        <x:v>السجل الرئيسي</x:v>
      </x:c>
    </x:row>
    <x:row r="246">
      <x:c r="A246" s="36" t="n">
        <x:v>45819</x:v>
      </x:c>
      <x:c r="B246" t="str">
        <x:v>09:00:00</x:v>
      </x:c>
      <x:c r="C246" t="str">
        <x:v>18:00:00</x:v>
      </x:c>
      <x:c r="D246" s="38" t="n">
        <x:v>0</x:v>
      </x:c>
      <x:c r="E246" s="38" t="n">
        <x:v>0</x:v>
      </x:c>
      <x:c r="F246" s="16" t="str"/>
      <x:c r="G246" s="16" t="str"/>
      <x:c r="H246" s="16" t="str">
        <x:v>السجل الرئيسي</x:v>
      </x:c>
    </x:row>
    <x:row r="247">
      <x:c r="A247" s="36" t="n">
        <x:v>45820</x:v>
      </x:c>
      <x:c r="B247" t="str">
        <x:v>09:00:00</x:v>
      </x:c>
      <x:c r="C247" t="str">
        <x:v>22:15:00</x:v>
      </x:c>
      <x:c r="D247" s="38" t="n">
        <x:v>0</x:v>
      </x:c>
      <x:c r="E247" s="38" t="n">
        <x:v>0</x:v>
      </x:c>
      <x:c r="F247" s="16" t="str"/>
      <x:c r="G247" s="16" t="str"/>
      <x:c r="H247" s="16" t="str">
        <x:v>السجل الرئيسي</x:v>
      </x:c>
    </x:row>
    <x:row r="248">
      <x:c r="A248" s="36" t="n">
        <x:v>45821</x:v>
      </x:c>
      <x:c r="B248" t="str">
        <x:v>09:00:00</x:v>
      </x:c>
      <x:c r="C248" t="str">
        <x:v>13:00:00</x:v>
      </x:c>
      <x:c r="D248" s="38" t="n">
        <x:v>0</x:v>
      </x:c>
      <x:c r="E248" s="38" t="n">
        <x:v>0</x:v>
      </x:c>
      <x:c r="F248" s="16" t="str"/>
      <x:c r="G248" s="16" t="str"/>
      <x:c r="H248" s="16" t="str">
        <x:v>السجل الرئيسي</x:v>
      </x:c>
    </x:row>
    <x:row r="249">
      <x:c r="A249" s="36" t="n">
        <x:v>45822</x:v>
      </x:c>
      <x:c r="B249" t="str">
        <x:v>09:00:00</x:v>
      </x:c>
      <x:c r="C249" t="str">
        <x:v>21:00:00</x:v>
      </x:c>
      <x:c r="D249" s="38" t="n">
        <x:v>0</x:v>
      </x:c>
      <x:c r="E249" s="38" t="n">
        <x:v>0</x:v>
      </x:c>
      <x:c r="F249" s="16" t="str"/>
      <x:c r="G249" s="16" t="str"/>
      <x:c r="H249" s="16" t="str">
        <x:v>السجل الرئيسي</x:v>
      </x:c>
    </x:row>
    <x:row r="250">
      <x:c r="A250" s="36" t="n">
        <x:v>45823</x:v>
      </x:c>
      <x:c r="B250" t="str">
        <x:v>09:00:00</x:v>
      </x:c>
      <x:c r="C250" t="str">
        <x:v>14:00:00</x:v>
      </x:c>
      <x:c r="D250" s="38" t="n">
        <x:v>0</x:v>
      </x:c>
      <x:c r="E250" s="38" t="n">
        <x:v>0</x:v>
      </x:c>
      <x:c r="F250" s="16" t="str"/>
      <x:c r="G250" s="16" t="str"/>
      <x:c r="H250" s="16" t="str">
        <x:v>السجل الرئيسي</x:v>
      </x:c>
    </x:row>
    <x:row r="251">
      <x:c r="A251" s="36" t="n">
        <x:v>45824</x:v>
      </x:c>
      <x:c r="B251" t="str">
        <x:v>09:00:00</x:v>
      </x:c>
      <x:c r="C251" t="str">
        <x:v>20:00:00</x:v>
      </x:c>
      <x:c r="D251" s="38" t="n">
        <x:v>0</x:v>
      </x:c>
      <x:c r="E251" s="38" t="n">
        <x:v>0</x:v>
      </x:c>
      <x:c r="F251" s="16" t="str"/>
      <x:c r="G251" s="16" t="str"/>
      <x:c r="H251" s="16" t="str">
        <x:v>السجل الرئيسي</x:v>
      </x:c>
    </x:row>
    <x:row r="252">
      <x:c r="A252" s="36" t="n">
        <x:v>45825</x:v>
      </x:c>
      <x:c r="B252" t="str">
        <x:v>09:00:00</x:v>
      </x:c>
      <x:c r="C252" t="str">
        <x:v>16:00:00</x:v>
      </x:c>
      <x:c r="D252" s="38" t="n">
        <x:v>0</x:v>
      </x:c>
      <x:c r="E252" s="38" t="n">
        <x:v>0</x:v>
      </x:c>
      <x:c r="F252" s="16" t="str"/>
      <x:c r="G252" s="16" t="str"/>
      <x:c r="H252" s="16" t="str">
        <x:v>السجل الرئيسي</x:v>
      </x:c>
    </x:row>
    <x:row r="253">
      <x:c r="A253" s="36" t="n">
        <x:v>45826</x:v>
      </x:c>
      <x:c r="B253" t="str">
        <x:v>09:00:00</x:v>
      </x:c>
      <x:c r="C253" t="str">
        <x:v>15:00:00</x:v>
      </x:c>
      <x:c r="D253" s="38" t="n">
        <x:v>0</x:v>
      </x:c>
      <x:c r="E253" s="38" t="n">
        <x:v>0</x:v>
      </x:c>
      <x:c r="F253" s="16" t="str"/>
      <x:c r="G253" s="16" t="str"/>
      <x:c r="H253" s="16" t="str">
        <x:v>السجل الرئيسي</x:v>
      </x:c>
    </x:row>
    <x:row r="254">
      <x:c r="A254" s="36" t="n">
        <x:v>45827</x:v>
      </x:c>
      <x:c r="B254" t="str">
        <x:v>09:00:00</x:v>
      </x:c>
      <x:c r="C254" t="str">
        <x:v>14:00:00</x:v>
      </x:c>
      <x:c r="D254" s="38" t="n">
        <x:v>0</x:v>
      </x:c>
      <x:c r="E254" s="38" t="n">
        <x:v>0</x:v>
      </x:c>
      <x:c r="F254" s="16" t="str"/>
      <x:c r="G254" s="16" t="str"/>
      <x:c r="H254" s="16" t="str">
        <x:v>السجل الرئيسي</x:v>
      </x:c>
    </x:row>
    <x:row r="255">
      <x:c r="A255" s="36" t="n">
        <x:v>45829</x:v>
      </x:c>
      <x:c r="B255" t="str">
        <x:v>09:00:00</x:v>
      </x:c>
      <x:c r="C255" t="str">
        <x:v>10:30:00</x:v>
      </x:c>
      <x:c r="D255" s="38" t="n">
        <x:v>0</x:v>
      </x:c>
      <x:c r="E255" s="38" t="n">
        <x:v>0</x:v>
      </x:c>
      <x:c r="F255" s="16" t="str"/>
      <x:c r="G255" s="16" t="str"/>
      <x:c r="H255" s="16" t="str">
        <x:v>السجل الرئيسي</x:v>
      </x:c>
    </x:row>
    <x:row r="256">
      <x:c r="A256" s="36" t="n">
        <x:v>45834</x:v>
      </x:c>
      <x:c r="B256" t="str">
        <x:v>09:00:00</x:v>
      </x:c>
      <x:c r="C256" t="str">
        <x:v>14:00:00</x:v>
      </x:c>
      <x:c r="D256" s="38" t="n">
        <x:v>0</x:v>
      </x:c>
      <x:c r="E256" s="38" t="n">
        <x:v>0</x:v>
      </x:c>
      <x:c r="F256" s="16" t="str"/>
      <x:c r="G256" s="16" t="str"/>
      <x:c r="H256" s="16" t="str">
        <x:v>السجل الرئيسي</x:v>
      </x:c>
    </x:row>
    <x:row r="257">
      <x:c r="A257" s="36" t="n">
        <x:v>45835</x:v>
      </x:c>
      <x:c r="B257" t="str">
        <x:v>09:00:00</x:v>
      </x:c>
      <x:c r="C257" t="str">
        <x:v>17:00:00</x:v>
      </x:c>
      <x:c r="D257" s="38" t="n">
        <x:v>0</x:v>
      </x:c>
      <x:c r="E257" s="38" t="n">
        <x:v>0</x:v>
      </x:c>
      <x:c r="F257" s="16" t="str"/>
      <x:c r="G257" s="16" t="str"/>
      <x:c r="H257" s="16" t="str">
        <x:v>السجل الرئيسي</x:v>
      </x:c>
    </x:row>
    <x:row r="258">
      <x:c r="A258" s="36" t="n">
        <x:v>45836</x:v>
      </x:c>
      <x:c r="B258" t="str">
        <x:v>09:00:00</x:v>
      </x:c>
      <x:c r="C258" t="str">
        <x:v>13:30:00</x:v>
      </x:c>
      <x:c r="D258" s="38" t="n">
        <x:v>0</x:v>
      </x:c>
      <x:c r="E258" s="38" t="n">
        <x:v>0</x:v>
      </x:c>
      <x:c r="F258" s="16" t="str"/>
      <x:c r="G258" s="16" t="str"/>
      <x:c r="H258" s="16" t="str">
        <x:v>السجل الرئيسي</x:v>
      </x:c>
    </x:row>
    <x:row r="259">
      <x:c r="A259" s="36" t="n">
        <x:v>45837</x:v>
      </x:c>
      <x:c r="B259" t="str">
        <x:v>09:00:00</x:v>
      </x:c>
      <x:c r="C259" t="str">
        <x:v>17:00:00</x:v>
      </x:c>
      <x:c r="D259" s="38" t="n">
        <x:v>0</x:v>
      </x:c>
      <x:c r="E259" s="38" t="n">
        <x:v>0</x:v>
      </x:c>
      <x:c r="F259" s="16" t="str"/>
      <x:c r="G259" s="16" t="str"/>
      <x:c r="H259" s="16" t="str">
        <x:v>السجل الرئيسي</x:v>
      </x:c>
    </x:row>
  </x:sheetData>
  <x:conditionalFormatting sqref="F2:F259">
    <x:cfRule type="expression" dxfId="87" priority="1">
      <x:formula>LEN($F2)&gt;0</x:formula>
    </x:cfRule>
    <x:cfRule type="expression" dxfId="88" priority="2">
      <x:formula>ISNUMBER(SEARCH("غير مسجّل",$F2))</x:formula>
    </x:cfRule>
    <x:cfRule type="expression" dxfId="89" priority="3">
      <x:formula>ISNUMBER(SEARCH("تصحيح",$F2))</x:formula>
    </x:cfRule>
  </x:conditionalFormatting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46059</x:v>
      </x:c>
      <x:c r="B2" t="str">
        <x:v>08:30:00</x:v>
      </x:c>
      <x:c r="C2" t="str">
        <x:v>20:30:00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46060</x:v>
      </x:c>
      <x:c r="B3" t="str">
        <x:v>08:00:00</x:v>
      </x:c>
      <x:c r="C3" t="str">
        <x:v>20:30:00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46061</x:v>
      </x:c>
      <x:c r="B4" t="str">
        <x:v>08:00:00</x:v>
      </x:c>
      <x:c r="C4" t="str">
        <x:v>20:24:00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46062</x:v>
      </x:c>
      <x:c r="B5" t="str">
        <x:v>08:30:00</x:v>
      </x:c>
      <x:c r="C5" t="str">
        <x:v>18:00:00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</x:sheetData>
  <x:conditionalFormatting sqref="F2:F5">
    <x:cfRule type="expression" dxfId="90" priority="1">
      <x:formula>LEN($F2)&gt;0</x:formula>
    </x:cfRule>
    <x:cfRule type="expression" dxfId="91" priority="2">
      <x:formula>ISNUMBER(SEARCH("غير مسجّل",$F2))</x:formula>
    </x:cfRule>
    <x:cfRule type="expression" dxfId="92" priority="3">
      <x:formula>ISNUMBER(SEARCH("تصحيح",$F2))</x:formula>
    </x:cfRule>
  </x:conditionalFormatting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46075</x:v>
      </x:c>
      <x:c r="B2" t="str">
        <x:v>08:00:00</x:v>
      </x:c>
      <x:c r="C2" t="str">
        <x:v>20:00:00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</x:sheetData>
  <x:conditionalFormatting sqref="F2:F2">
    <x:cfRule type="expression" dxfId="93" priority="1">
      <x:formula>LEN($F2)&gt;0</x:formula>
    </x:cfRule>
    <x:cfRule type="expression" dxfId="94" priority="2">
      <x:formula>ISNUMBER(SEARCH("غير مسجّل",$F2))</x:formula>
    </x:cfRule>
    <x:cfRule type="expression" dxfId="95" priority="3">
      <x:formula>ISNUMBER(SEARCH("تصحيح",$F2))</x:formula>
    </x:cfRule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46056</x:v>
      </x:c>
      <x:c r="B2" t="str">
        <x:v>14:00:00</x:v>
      </x:c>
      <x:c r="C2" t="str">
        <x:v>21:00:00</x:v>
      </x:c>
      <x:c r="D2" s="38" t="n">
        <x:v>0</x:v>
      </x:c>
      <x:c r="E2" s="38" t="n">
        <x:v>25000</x:v>
      </x:c>
      <x:c r="F2" s="16" t="str"/>
      <x:c r="G2" s="16" t="str"/>
      <x:c r="H2" s="16" t="str">
        <x:v>السجل الرئيسي</x:v>
      </x:c>
    </x:row>
    <x:row r="3">
      <x:c r="A3" s="36" t="n">
        <x:v>46057</x:v>
      </x:c>
      <x:c r="B3" t="str">
        <x:v>08:43:00</x:v>
      </x:c>
      <x:c r="C3" t="str">
        <x:v>18:00:00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46058</x:v>
      </x:c>
      <x:c r="B4" t="str">
        <x:v>09:00:00</x:v>
      </x:c>
      <x:c r="C4" t="str">
        <x:v>19:00:00</x:v>
      </x:c>
      <x:c r="D4" s="38" t="n">
        <x:v>0</x:v>
      </x:c>
      <x:c r="E4" s="38" t="n">
        <x:v>80000</x:v>
      </x:c>
      <x:c r="F4" s="16" t="str"/>
      <x:c r="G4" s="16" t="str"/>
      <x:c r="H4" s="16" t="str">
        <x:v>السجل الرئيسي</x:v>
      </x:c>
    </x:row>
    <x:row r="5">
      <x:c r="A5" s="36" t="n">
        <x:v>46059</x:v>
      </x:c>
      <x:c r="B5" t="str">
        <x:v>09:00:00</x:v>
      </x:c>
      <x:c r="C5" t="str">
        <x:v>21:00:00</x:v>
      </x:c>
      <x:c r="D5" s="38" t="n">
        <x:v>0</x:v>
      </x:c>
      <x:c r="E5" s="38" t="n">
        <x:v>5000</x:v>
      </x:c>
      <x:c r="F5" s="16" t="str"/>
      <x:c r="G5" s="16" t="str"/>
      <x:c r="H5" s="16" t="str">
        <x:v>السجل الرئيسي</x:v>
      </x:c>
    </x:row>
    <x:row r="6">
      <x:c r="A6" s="36" t="n">
        <x:v>46060</x:v>
      </x:c>
      <x:c r="B6" t="str">
        <x:v>09:00:00</x:v>
      </x:c>
      <x:c r="C6" t="str">
        <x:v>21:00:00</x:v>
      </x:c>
      <x:c r="D6" s="38" t="n">
        <x:v>0</x:v>
      </x:c>
      <x:c r="E6" s="38" t="n">
        <x:v>4000</x:v>
      </x:c>
      <x:c r="F6" s="16" t="str"/>
      <x:c r="G6" s="16" t="str"/>
      <x:c r="H6" s="16" t="str">
        <x:v>السجل الرئيسي</x:v>
      </x:c>
    </x:row>
    <x:row r="7">
      <x:c r="A7" s="36" t="n">
        <x:v>46061</x:v>
      </x:c>
      <x:c r="B7" t="str">
        <x:v>09:40:00</x:v>
      </x:c>
      <x:c r="C7" t="str">
        <x:v>20:24:00</x:v>
      </x:c>
      <x:c r="D7" s="38" t="n">
        <x:v>0</x:v>
      </x:c>
      <x:c r="E7" s="38" t="n">
        <x:v>5000</x:v>
      </x:c>
      <x:c r="F7" s="16" t="str"/>
      <x:c r="G7" s="16" t="str"/>
      <x:c r="H7" s="16" t="str">
        <x:v>السجل الرئيسي</x:v>
      </x:c>
    </x:row>
    <x:row r="8">
      <x:c r="A8" s="36" t="n">
        <x:v>46063</x:v>
      </x:c>
      <x:c r="B8" t="str">
        <x:v>08:18:00</x:v>
      </x:c>
      <x:c r="C8" t="str">
        <x:v>23:30:00</x:v>
      </x:c>
      <x:c r="D8" s="38" t="n">
        <x:v>0</x:v>
      </x:c>
      <x:c r="E8" s="38" t="n">
        <x:v>10000</x:v>
      </x:c>
      <x:c r="F8" s="16" t="str"/>
      <x:c r="G8" s="16" t="str"/>
      <x:c r="H8" s="16" t="str">
        <x:v>السجل الرئيسي</x:v>
      </x:c>
    </x:row>
    <x:row r="9">
      <x:c r="A9" s="36" t="n">
        <x:v>46064</x:v>
      </x:c>
      <x:c r="B9" t="str">
        <x:v>08:30:00</x:v>
      </x:c>
      <x:c r="C9" t="str">
        <x:v>18:00:00</x:v>
      </x:c>
      <x:c r="D9" s="38" t="n">
        <x:v>0</x:v>
      </x:c>
      <x:c r="E9" s="38" t="n">
        <x:v>14000</x:v>
      </x:c>
      <x:c r="F9" s="16" t="str"/>
      <x:c r="G9" s="16" t="str"/>
      <x:c r="H9" s="16" t="str">
        <x:v>السجل الرئيسي</x:v>
      </x:c>
    </x:row>
  </x:sheetData>
  <x:conditionalFormatting sqref="F2:F9">
    <x:cfRule type="expression" dxfId="96" priority="1">
      <x:formula>LEN($F2)&gt;0</x:formula>
    </x:cfRule>
    <x:cfRule type="expression" dxfId="97" priority="2">
      <x:formula>ISNUMBER(SEARCH("غير مسجّل",$F2))</x:formula>
    </x:cfRule>
    <x:cfRule type="expression" dxfId="98" priority="3">
      <x:formula>ISNUMBER(SEARCH("تصحيح",$F2))</x:formula>
    </x:cfRule>
  </x:conditionalFormatting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45931</x:v>
      </x:c>
      <x:c r="B2" t="str">
        <x:v>08:00:00</x:v>
      </x:c>
      <x:c r="C2" t="str">
        <x:v>17:00:00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45932</x:v>
      </x:c>
      <x:c r="B3" t="str">
        <x:v>08:00:00</x:v>
      </x:c>
      <x:c r="C3" t="str">
        <x:v>17:00:00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45934</x:v>
      </x:c>
      <x:c r="B4" t="str">
        <x:v>08:00:00</x:v>
      </x:c>
      <x:c r="C4" t="str">
        <x:v>17:00:00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45935</x:v>
      </x:c>
      <x:c r="B5" t="str">
        <x:v>08:00:00</x:v>
      </x:c>
      <x:c r="C5" t="str">
        <x:v>17:00:00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45936</x:v>
      </x:c>
      <x:c r="B6" t="str">
        <x:v>08:00:00</x:v>
      </x:c>
      <x:c r="C6" t="str">
        <x:v>17:03:00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45938</x:v>
      </x:c>
      <x:c r="B7" t="str">
        <x:v>08:00:00</x:v>
      </x:c>
      <x:c r="C7" t="str">
        <x:v>17:00:00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45939</x:v>
      </x:c>
      <x:c r="B8" t="str">
        <x:v>08:00:00</x:v>
      </x:c>
      <x:c r="C8" t="str">
        <x:v>17:03:00</x:v>
      </x:c>
      <x:c r="D8" s="38" t="n">
        <x:v>0</x:v>
      </x:c>
      <x:c r="E8" s="38" t="n">
        <x:v>100000</x:v>
      </x:c>
      <x:c r="F8" s="16" t="str"/>
      <x:c r="G8" s="16" t="str"/>
      <x:c r="H8" s="16" t="str">
        <x:v>السجل الرئيسي</x:v>
      </x:c>
    </x:row>
    <x:row r="9">
      <x:c r="A9" s="36" t="n">
        <x:v>45941</x:v>
      </x:c>
      <x:c r="B9" t="str">
        <x:v>07:00:00</x:v>
      </x:c>
      <x:c r="C9" t="str">
        <x:v>17:00:00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45942</x:v>
      </x:c>
      <x:c r="B10" t="str">
        <x:v>08:02:00</x:v>
      </x:c>
      <x:c r="C10" t="str">
        <x:v>17:06:00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45943</x:v>
      </x:c>
      <x:c r="B11" t="str">
        <x:v>08:00:00</x:v>
      </x:c>
      <x:c r="C11" t="str">
        <x:v>17:08:00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45944</x:v>
      </x:c>
      <x:c r="B12" t="str">
        <x:v>08:00:00</x:v>
      </x:c>
      <x:c r="C12" t="str">
        <x:v>17:02:00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45945</x:v>
      </x:c>
      <x:c r="B13" t="str">
        <x:v>07:59:00</x:v>
      </x:c>
      <x:c r="C13" t="str">
        <x:v>17:00:00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45946</x:v>
      </x:c>
      <x:c r="B14" t="str">
        <x:v>08:00:00</x:v>
      </x:c>
      <x:c r="C14" t="str">
        <x:v>17:00:00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45948</x:v>
      </x:c>
      <x:c r="B15" t="str">
        <x:v>09:03:00</x:v>
      </x:c>
      <x:c r="C15" t="str">
        <x:v>17:00:00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45949</x:v>
      </x:c>
      <x:c r="B16" t="str">
        <x:v>08:00:00</x:v>
      </x:c>
      <x:c r="C16" t="str">
        <x:v>17:00:00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45950</x:v>
      </x:c>
      <x:c r="B17" t="str">
        <x:v>08:00:00</x:v>
      </x:c>
      <x:c r="C17" t="str">
        <x:v>17:01:00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45951</x:v>
      </x:c>
      <x:c r="B18" t="str">
        <x:v>08:00:00</x:v>
      </x:c>
      <x:c r="C18" t="str">
        <x:v>17:02:00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45952</x:v>
      </x:c>
      <x:c r="B19" t="str">
        <x:v>08:00:00</x:v>
      </x:c>
      <x:c r="C19" t="str">
        <x:v>17:00:00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45956</x:v>
      </x:c>
      <x:c r="B20" t="str">
        <x:v>08:00:00</x:v>
      </x:c>
      <x:c r="C20" t="str">
        <x:v>17:00:00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</x:sheetData>
  <x:conditionalFormatting sqref="F2:F20">
    <x:cfRule type="expression" dxfId="99" priority="1">
      <x:formula>LEN($F2)&gt;0</x:formula>
    </x:cfRule>
    <x:cfRule type="expression" dxfId="100" priority="2">
      <x:formula>ISNUMBER(SEARCH("غير مسجّل",$F2))</x:formula>
    </x:cfRule>
    <x:cfRule type="expression" dxfId="101" priority="3">
      <x:formula>ISNUMBER(SEARCH("تصحيح",$F2))</x:formula>
    </x:cfRule>
  </x:conditionalFormatting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45628</x:v>
      </x:c>
      <x:c r="B2" t="str">
        <x:v>09:00:00</x:v>
      </x:c>
      <x:c r="C2" t="str">
        <x:v>15:00:00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45629</x:v>
      </x:c>
      <x:c r="B3" t="str">
        <x:v>09:00:00</x:v>
      </x:c>
      <x:c r="C3" t="str">
        <x:v>15:00:00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45630</x:v>
      </x:c>
      <x:c r="B4" t="str">
        <x:v>09:00:00</x:v>
      </x:c>
      <x:c r="C4" t="str">
        <x:v>15:00:00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45631</x:v>
      </x:c>
      <x:c r="B5" t="str">
        <x:v>09:00:00</x:v>
      </x:c>
      <x:c r="C5" t="str">
        <x:v>15:00:00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45632</x:v>
      </x:c>
      <x:c r="B6" t="str">
        <x:v>09:00:00</x:v>
      </x:c>
      <x:c r="C6" t="str">
        <x:v>16:00:00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45633</x:v>
      </x:c>
      <x:c r="B7" t="str">
        <x:v>09:00:00</x:v>
      </x:c>
      <x:c r="C7" t="str">
        <x:v>17:00:00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45634</x:v>
      </x:c>
      <x:c r="B8" t="str">
        <x:v>09:00:00</x:v>
      </x:c>
      <x:c r="C8" t="str">
        <x:v>19:00:00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45635</x:v>
      </x:c>
      <x:c r="B9" t="str">
        <x:v>09:00:00</x:v>
      </x:c>
      <x:c r="C9" t="str">
        <x:v>19:00:00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45636</x:v>
      </x:c>
      <x:c r="B10" t="str">
        <x:v>09:00:00</x:v>
      </x:c>
      <x:c r="C10" t="str">
        <x:v>19:00:00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45637</x:v>
      </x:c>
      <x:c r="B11" t="str">
        <x:v>09:00:00</x:v>
      </x:c>
      <x:c r="C11" t="str">
        <x:v>19:00:00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45638</x:v>
      </x:c>
      <x:c r="B12" t="str">
        <x:v>09:00:00</x:v>
      </x:c>
      <x:c r="C12" t="str">
        <x:v>19:00:00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45639</x:v>
      </x:c>
      <x:c r="B13" t="str">
        <x:v>09:00:00</x:v>
      </x:c>
      <x:c r="C13" t="str">
        <x:v>18:00:00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45640</x:v>
      </x:c>
      <x:c r="B14" t="str">
        <x:v>09:00:00</x:v>
      </x:c>
      <x:c r="C14" t="str">
        <x:v>18:00:00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45641</x:v>
      </x:c>
      <x:c r="B15" t="str">
        <x:v>09:00:00</x:v>
      </x:c>
      <x:c r="C15" t="str">
        <x:v>18:00:00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45642</x:v>
      </x:c>
      <x:c r="B16" t="str">
        <x:v>09:00:00</x:v>
      </x:c>
      <x:c r="C16" t="str">
        <x:v>18:00:00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45643</x:v>
      </x:c>
      <x:c r="B17" t="str">
        <x:v>09:00:00</x:v>
      </x:c>
      <x:c r="C17" t="str">
        <x:v>18:00:00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45644</x:v>
      </x:c>
      <x:c r="B18" t="str">
        <x:v>09:00:00</x:v>
      </x:c>
      <x:c r="C18" t="str">
        <x:v>18:00:00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45645</x:v>
      </x:c>
      <x:c r="B19" t="str">
        <x:v>09:00:00</x:v>
      </x:c>
      <x:c r="C19" t="str">
        <x:v>18:00:00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45647</x:v>
      </x:c>
      <x:c r="B20" t="str">
        <x:v>09:00:00</x:v>
      </x:c>
      <x:c r="C20" t="str">
        <x:v>21:00:00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  <x:row r="21">
      <x:c r="A21" s="36" t="n">
        <x:v>45648</x:v>
      </x:c>
      <x:c r="B21" t="str">
        <x:v>09:00:00</x:v>
      </x:c>
      <x:c r="C21" t="str">
        <x:v>21:00:00</x:v>
      </x:c>
      <x:c r="D21" s="38" t="n">
        <x:v>0</x:v>
      </x:c>
      <x:c r="E21" s="38" t="n">
        <x:v>0</x:v>
      </x:c>
      <x:c r="F21" s="16" t="str"/>
      <x:c r="G21" s="16" t="str"/>
      <x:c r="H21" s="16" t="str">
        <x:v>السجل الرئيسي</x:v>
      </x:c>
    </x:row>
    <x:row r="22">
      <x:c r="A22" s="36" t="n">
        <x:v>45649</x:v>
      </x:c>
      <x:c r="B22" t="str">
        <x:v>09:00:00</x:v>
      </x:c>
      <x:c r="C22" t="str">
        <x:v>21:00:00</x:v>
      </x:c>
      <x:c r="D22" s="38" t="n">
        <x:v>0</x:v>
      </x:c>
      <x:c r="E22" s="38" t="n">
        <x:v>0</x:v>
      </x:c>
      <x:c r="F22" s="16" t="str"/>
      <x:c r="G22" s="16" t="str"/>
      <x:c r="H22" s="16" t="str">
        <x:v>السجل الرئيسي</x:v>
      </x:c>
    </x:row>
    <x:row r="23">
      <x:c r="A23" s="36" t="n">
        <x:v>45650</x:v>
      </x:c>
      <x:c r="B23" t="str">
        <x:v>09:00:00</x:v>
      </x:c>
      <x:c r="C23" t="str">
        <x:v>23:00:00</x:v>
      </x:c>
      <x:c r="D23" s="38" t="n">
        <x:v>0</x:v>
      </x:c>
      <x:c r="E23" s="38" t="n">
        <x:v>0</x:v>
      </x:c>
      <x:c r="F23" s="16" t="str"/>
      <x:c r="G23" s="16" t="str"/>
      <x:c r="H23" s="16" t="str">
        <x:v>السجل الرئيسي</x:v>
      </x:c>
    </x:row>
    <x:row r="24">
      <x:c r="A24" s="36" t="n">
        <x:v>45651</x:v>
      </x:c>
      <x:c r="B24" t="str">
        <x:v>09:00:00</x:v>
      </x:c>
      <x:c r="C24" t="str">
        <x:v>17:00:00</x:v>
      </x:c>
      <x:c r="D24" s="38" t="n">
        <x:v>0</x:v>
      </x:c>
      <x:c r="E24" s="38" t="n">
        <x:v>0</x:v>
      </x:c>
      <x:c r="F24" s="16" t="str"/>
      <x:c r="G24" s="16" t="str"/>
      <x:c r="H24" s="16" t="str">
        <x:v>السجل الرئيسي</x:v>
      </x:c>
    </x:row>
    <x:row r="25">
      <x:c r="A25" s="36" t="n">
        <x:v>45652</x:v>
      </x:c>
      <x:c r="B25" t="str">
        <x:v>09:00:00</x:v>
      </x:c>
      <x:c r="C25" t="str">
        <x:v>18:00:00</x:v>
      </x:c>
      <x:c r="D25" s="38" t="n">
        <x:v>0</x:v>
      </x:c>
      <x:c r="E25" s="38" t="n">
        <x:v>0</x:v>
      </x:c>
      <x:c r="F25" s="16" t="str"/>
      <x:c r="G25" s="16" t="str"/>
      <x:c r="H25" s="16" t="str">
        <x:v>السجل الرئيسي</x:v>
      </x:c>
    </x:row>
    <x:row r="26">
      <x:c r="A26" s="36" t="n">
        <x:v>45653</x:v>
      </x:c>
      <x:c r="B26" t="str">
        <x:v>09:00:00</x:v>
      </x:c>
      <x:c r="C26" t="str">
        <x:v>23:00:00</x:v>
      </x:c>
      <x:c r="D26" s="38" t="n">
        <x:v>0</x:v>
      </x:c>
      <x:c r="E26" s="38" t="n">
        <x:v>0</x:v>
      </x:c>
      <x:c r="F26" s="16" t="str"/>
      <x:c r="G26" s="16" t="str"/>
      <x:c r="H26" s="16" t="str">
        <x:v>السجل الرئيسي</x:v>
      </x:c>
    </x:row>
    <x:row r="27">
      <x:c r="A27" s="36" t="n">
        <x:v>45654</x:v>
      </x:c>
      <x:c r="B27" t="str">
        <x:v>09:00:00</x:v>
      </x:c>
      <x:c r="C27" t="str">
        <x:v>22:00:00</x:v>
      </x:c>
      <x:c r="D27" s="38" t="n">
        <x:v>0</x:v>
      </x:c>
      <x:c r="E27" s="38" t="n">
        <x:v>0</x:v>
      </x:c>
      <x:c r="F27" s="16" t="str"/>
      <x:c r="G27" s="16" t="str"/>
      <x:c r="H27" s="16" t="str">
        <x:v>السجل الرئيسي</x:v>
      </x:c>
    </x:row>
    <x:row r="28">
      <x:c r="A28" s="36" t="n">
        <x:v>45655</x:v>
      </x:c>
      <x:c r="B28" t="str">
        <x:v>09:00:00</x:v>
      </x:c>
      <x:c r="C28" t="str">
        <x:v>20:00:00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45656</x:v>
      </x:c>
      <x:c r="B29" t="str">
        <x:v>09:00:00</x:v>
      </x:c>
      <x:c r="C29" t="str">
        <x:v>21:00:00</x:v>
      </x:c>
      <x:c r="D29" s="38" t="n">
        <x:v>0</x:v>
      </x:c>
      <x:c r="E29" s="38" t="n">
        <x:v>0</x:v>
      </x:c>
      <x:c r="F29" s="16" t="str"/>
      <x:c r="G29" s="16" t="str"/>
      <x:c r="H29" s="16" t="str">
        <x:v>السجل الرئيسي</x:v>
      </x:c>
    </x:row>
    <x:row r="30">
      <x:c r="A30" s="36" t="n">
        <x:v>45657</x:v>
      </x:c>
      <x:c r="B30" t="str">
        <x:v>09:00:00</x:v>
      </x:c>
      <x:c r="C30" t="str">
        <x:v>13:00:00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45658</x:v>
      </x:c>
      <x:c r="B31" t="str">
        <x:v>09:00:00</x:v>
      </x:c>
      <x:c r="C31" t="str">
        <x:v>18:36:00</x:v>
      </x:c>
      <x:c r="D31" s="38" t="n">
        <x:v>0</x:v>
      </x:c>
      <x:c r="E31" s="38" t="n">
        <x:v>0</x:v>
      </x:c>
      <x:c r="F31" s="16" t="str"/>
      <x:c r="G31" s="16" t="str"/>
      <x:c r="H31" s="16" t="str">
        <x:v>السجل الرئيسي</x:v>
      </x:c>
    </x:row>
    <x:row r="32">
      <x:c r="A32" s="36" t="n">
        <x:v>45659</x:v>
      </x:c>
      <x:c r="B32" t="str">
        <x:v>09:00:00</x:v>
      </x:c>
      <x:c r="C32" t="str">
        <x:v>23:00:00</x:v>
      </x:c>
      <x:c r="D32" s="38" t="n">
        <x:v>0</x:v>
      </x:c>
      <x:c r="E32" s="38" t="n">
        <x:v>0</x:v>
      </x:c>
      <x:c r="F32" s="16" t="str"/>
      <x:c r="G32" s="16" t="str"/>
      <x:c r="H32" s="16" t="str">
        <x:v>السجل الرئيسي</x:v>
      </x:c>
    </x:row>
    <x:row r="33">
      <x:c r="A33" s="36" t="n">
        <x:v>45660</x:v>
      </x:c>
      <x:c r="B33" t="str">
        <x:v>09:00:00</x:v>
      </x:c>
      <x:c r="C33" t="str">
        <x:v>00:00:00</x:v>
      </x:c>
      <x:c r="D33" s="38" t="n">
        <x:v>0</x:v>
      </x:c>
      <x:c r="E33" s="38" t="n">
        <x:v>0</x:v>
      </x:c>
      <x:c r="F33" s="16" t="str"/>
      <x:c r="G33" s="16" t="str"/>
      <x:c r="H33" s="16" t="str">
        <x:v>السجل الرئيسي</x:v>
      </x:c>
    </x:row>
    <x:row r="34">
      <x:c r="A34" s="36" t="n">
        <x:v>45661</x:v>
      </x:c>
      <x:c r="B34" t="str">
        <x:v>09:00:00</x:v>
      </x:c>
      <x:c r="C34" t="str">
        <x:v>22:00:00</x:v>
      </x:c>
      <x:c r="D34" s="38" t="n">
        <x:v>0</x:v>
      </x:c>
      <x:c r="E34" s="38" t="n">
        <x:v>0</x:v>
      </x:c>
      <x:c r="F34" s="16" t="str"/>
      <x:c r="G34" s="16" t="str"/>
      <x:c r="H34" s="16" t="str">
        <x:v>السجل الرئيسي</x:v>
      </x:c>
    </x:row>
    <x:row r="35">
      <x:c r="A35" s="36" t="n">
        <x:v>45662</x:v>
      </x:c>
      <x:c r="B35" t="str">
        <x:v>09:00:00</x:v>
      </x:c>
      <x:c r="C35" t="str">
        <x:v>19:00:00</x:v>
      </x:c>
      <x:c r="D35" s="38" t="n">
        <x:v>0</x:v>
      </x:c>
      <x:c r="E35" s="38" t="n">
        <x:v>0</x:v>
      </x:c>
      <x:c r="F35" s="16" t="str"/>
      <x:c r="G35" s="16" t="str"/>
      <x:c r="H35" s="16" t="str">
        <x:v>السجل الرئيسي</x:v>
      </x:c>
    </x:row>
    <x:row r="36">
      <x:c r="A36" s="36" t="n">
        <x:v>45663</x:v>
      </x:c>
      <x:c r="B36" t="str">
        <x:v>09:00:00</x:v>
      </x:c>
      <x:c r="C36" t="str">
        <x:v>20:12:00</x:v>
      </x:c>
      <x:c r="D36" s="38" t="n">
        <x:v>0</x:v>
      </x:c>
      <x:c r="E36" s="38" t="n">
        <x:v>0</x:v>
      </x:c>
      <x:c r="F36" s="16" t="str"/>
      <x:c r="G36" s="16" t="str"/>
      <x:c r="H36" s="16" t="str">
        <x:v>السجل الرئيسي</x:v>
      </x:c>
    </x:row>
    <x:row r="37">
      <x:c r="A37" s="36" t="n">
        <x:v>45664</x:v>
      </x:c>
      <x:c r="B37" t="str">
        <x:v>09:00:00</x:v>
      </x:c>
      <x:c r="C37" t="str">
        <x:v>22:00:00</x:v>
      </x:c>
      <x:c r="D37" s="38" t="n">
        <x:v>0</x:v>
      </x:c>
      <x:c r="E37" s="38" t="n">
        <x:v>0</x:v>
      </x:c>
      <x:c r="F37" s="16" t="str"/>
      <x:c r="G37" s="16" t="str"/>
      <x:c r="H37" s="16" t="str">
        <x:v>السجل الرئيسي</x:v>
      </x:c>
    </x:row>
    <x:row r="38">
      <x:c r="A38" s="36" t="n">
        <x:v>45665</x:v>
      </x:c>
      <x:c r="B38" t="str">
        <x:v>09:00:00</x:v>
      </x:c>
      <x:c r="C38" t="str">
        <x:v>20:30:00</x:v>
      </x:c>
      <x:c r="D38" s="38" t="n">
        <x:v>0</x:v>
      </x:c>
      <x:c r="E38" s="38" t="n">
        <x:v>0</x:v>
      </x:c>
      <x:c r="F38" s="16" t="str"/>
      <x:c r="G38" s="16" t="str"/>
      <x:c r="H38" s="16" t="str">
        <x:v>السجل الرئيسي</x:v>
      </x:c>
    </x:row>
    <x:row r="39">
      <x:c r="A39" s="36" t="n">
        <x:v>45666</x:v>
      </x:c>
      <x:c r="B39" t="str">
        <x:v>09:00:00</x:v>
      </x:c>
      <x:c r="C39" t="str">
        <x:v>22:30:00</x:v>
      </x:c>
      <x:c r="D39" s="38" t="n">
        <x:v>0</x:v>
      </x:c>
      <x:c r="E39" s="38" t="n">
        <x:v>0</x:v>
      </x:c>
      <x:c r="F39" s="16" t="str"/>
      <x:c r="G39" s="16" t="str"/>
      <x:c r="H39" s="16" t="str">
        <x:v>السجل الرئيسي</x:v>
      </x:c>
    </x:row>
    <x:row r="40">
      <x:c r="A40" s="36" t="n">
        <x:v>45667</x:v>
      </x:c>
      <x:c r="B40" t="str">
        <x:v>09:00:00</x:v>
      </x:c>
      <x:c r="C40" t="str">
        <x:v>13:30:00</x:v>
      </x:c>
      <x:c r="D40" s="38" t="n">
        <x:v>0</x:v>
      </x:c>
      <x:c r="E40" s="38" t="n">
        <x:v>0</x:v>
      </x:c>
      <x:c r="F40" s="16" t="str"/>
      <x:c r="G40" s="16" t="str"/>
      <x:c r="H40" s="16" t="str">
        <x:v>السجل الرئيسي</x:v>
      </x:c>
    </x:row>
    <x:row r="41">
      <x:c r="A41" s="36" t="n">
        <x:v>45668</x:v>
      </x:c>
      <x:c r="B41" t="str">
        <x:v>09:00:00</x:v>
      </x:c>
      <x:c r="C41" t="str">
        <x:v>18:00:00</x:v>
      </x:c>
      <x:c r="D41" s="38" t="n">
        <x:v>0</x:v>
      </x:c>
      <x:c r="E41" s="38" t="n">
        <x:v>0</x:v>
      </x:c>
      <x:c r="F41" s="16" t="str"/>
      <x:c r="G41" s="16" t="str"/>
      <x:c r="H41" s="16" t="str">
        <x:v>السجل الرئيسي</x:v>
      </x:c>
    </x:row>
    <x:row r="42">
      <x:c r="A42" s="36" t="n">
        <x:v>45669</x:v>
      </x:c>
      <x:c r="B42" t="str">
        <x:v>09:00:00</x:v>
      </x:c>
      <x:c r="C42" t="str">
        <x:v>19:15:00</x:v>
      </x:c>
      <x:c r="D42" s="38" t="n">
        <x:v>0</x:v>
      </x:c>
      <x:c r="E42" s="38" t="n">
        <x:v>0</x:v>
      </x:c>
      <x:c r="F42" s="16" t="str"/>
      <x:c r="G42" s="16" t="str"/>
      <x:c r="H42" s="16" t="str">
        <x:v>السجل الرئيسي</x:v>
      </x:c>
    </x:row>
    <x:row r="43">
      <x:c r="A43" s="36" t="n">
        <x:v>45670</x:v>
      </x:c>
      <x:c r="B43" t="str">
        <x:v>09:00:00</x:v>
      </x:c>
      <x:c r="C43" t="str">
        <x:v>20:00:00</x:v>
      </x:c>
      <x:c r="D43" s="38" t="n">
        <x:v>0</x:v>
      </x:c>
      <x:c r="E43" s="38" t="n">
        <x:v>0</x:v>
      </x:c>
      <x:c r="F43" s="16" t="str"/>
      <x:c r="G43" s="16" t="str"/>
      <x:c r="H43" s="16" t="str">
        <x:v>السجل الرئيسي</x:v>
      </x:c>
    </x:row>
    <x:row r="44">
      <x:c r="A44" s="36" t="n">
        <x:v>45671</x:v>
      </x:c>
      <x:c r="B44" t="str">
        <x:v>09:00:00</x:v>
      </x:c>
      <x:c r="C44" t="str">
        <x:v>18:45:00</x:v>
      </x:c>
      <x:c r="D44" s="38" t="n">
        <x:v>0</x:v>
      </x:c>
      <x:c r="E44" s="38" t="n">
        <x:v>0</x:v>
      </x:c>
      <x:c r="F44" s="16" t="str"/>
      <x:c r="G44" s="16" t="str"/>
      <x:c r="H44" s="16" t="str">
        <x:v>السجل الرئيسي</x:v>
      </x:c>
    </x:row>
    <x:row r="45">
      <x:c r="A45" s="36" t="n">
        <x:v>45672</x:v>
      </x:c>
      <x:c r="B45" t="str">
        <x:v>09:00:00</x:v>
      </x:c>
      <x:c r="C45" t="str">
        <x:v>23:15:00</x:v>
      </x:c>
      <x:c r="D45" s="38" t="n">
        <x:v>0</x:v>
      </x:c>
      <x:c r="E45" s="38" t="n">
        <x:v>0</x:v>
      </x:c>
      <x:c r="F45" s="16" t="str"/>
      <x:c r="G45" s="16" t="str"/>
      <x:c r="H45" s="16" t="str">
        <x:v>السجل الرئيسي</x:v>
      </x:c>
    </x:row>
    <x:row r="46">
      <x:c r="A46" s="36" t="n">
        <x:v>45673</x:v>
      </x:c>
      <x:c r="B46" t="str">
        <x:v>09:00:00</x:v>
      </x:c>
      <x:c r="C46" t="str">
        <x:v>22:00:00</x:v>
      </x:c>
      <x:c r="D46" s="38" t="n">
        <x:v>0</x:v>
      </x:c>
      <x:c r="E46" s="38" t="n">
        <x:v>0</x:v>
      </x:c>
      <x:c r="F46" s="16" t="str"/>
      <x:c r="G46" s="16" t="str"/>
      <x:c r="H46" s="16" t="str">
        <x:v>السجل الرئيسي</x:v>
      </x:c>
    </x:row>
    <x:row r="47">
      <x:c r="A47" s="36" t="n">
        <x:v>45675</x:v>
      </x:c>
      <x:c r="B47" t="str">
        <x:v>09:00:00</x:v>
      </x:c>
      <x:c r="C47" t="str">
        <x:v>22:00:00</x:v>
      </x:c>
      <x:c r="D47" s="38" t="n">
        <x:v>0</x:v>
      </x:c>
      <x:c r="E47" s="38" t="n">
        <x:v>0</x:v>
      </x:c>
      <x:c r="F47" s="16" t="str"/>
      <x:c r="G47" s="16" t="str"/>
      <x:c r="H47" s="16" t="str">
        <x:v>السجل الرئيسي</x:v>
      </x:c>
    </x:row>
    <x:row r="48">
      <x:c r="A48" s="36" t="n">
        <x:v>45676</x:v>
      </x:c>
      <x:c r="B48" t="str">
        <x:v>09:00:00</x:v>
      </x:c>
      <x:c r="C48" t="str">
        <x:v>21:00:00</x:v>
      </x:c>
      <x:c r="D48" s="38" t="n">
        <x:v>0</x:v>
      </x:c>
      <x:c r="E48" s="38" t="n">
        <x:v>0</x:v>
      </x:c>
      <x:c r="F48" s="16" t="str"/>
      <x:c r="G48" s="16" t="str"/>
      <x:c r="H48" s="16" t="str">
        <x:v>السجل الرئيسي</x:v>
      </x:c>
    </x:row>
    <x:row r="49">
      <x:c r="A49" s="36" t="n">
        <x:v>45677</x:v>
      </x:c>
      <x:c r="B49" t="str">
        <x:v>09:00:00</x:v>
      </x:c>
      <x:c r="C49" t="str">
        <x:v>21:00:00</x:v>
      </x:c>
      <x:c r="D49" s="38" t="n">
        <x:v>0</x:v>
      </x:c>
      <x:c r="E49" s="38" t="n">
        <x:v>0</x:v>
      </x:c>
      <x:c r="F49" s="16" t="str"/>
      <x:c r="G49" s="16" t="str"/>
      <x:c r="H49" s="16" t="str">
        <x:v>السجل الرئيسي</x:v>
      </x:c>
    </x:row>
    <x:row r="50">
      <x:c r="A50" s="36" t="n">
        <x:v>45678</x:v>
      </x:c>
      <x:c r="B50" t="str">
        <x:v>09:00:00</x:v>
      </x:c>
      <x:c r="C50" t="str">
        <x:v>20:42:00</x:v>
      </x:c>
      <x:c r="D50" s="38" t="n">
        <x:v>0</x:v>
      </x:c>
      <x:c r="E50" s="38" t="n">
        <x:v>0</x:v>
      </x:c>
      <x:c r="F50" s="16" t="str"/>
      <x:c r="G50" s="16" t="str"/>
      <x:c r="H50" s="16" t="str">
        <x:v>السجل الرئيسي</x:v>
      </x:c>
    </x:row>
    <x:row r="51">
      <x:c r="A51" s="36" t="n">
        <x:v>45679</x:v>
      </x:c>
      <x:c r="B51" t="str">
        <x:v>09:00:00</x:v>
      </x:c>
      <x:c r="C51" t="str">
        <x:v>00:06:00</x:v>
      </x:c>
      <x:c r="D51" s="38" t="n">
        <x:v>0</x:v>
      </x:c>
      <x:c r="E51" s="38" t="n">
        <x:v>0</x:v>
      </x:c>
      <x:c r="F51" s="16" t="str"/>
      <x:c r="G51" s="16" t="str"/>
      <x:c r="H51" s="16" t="str">
        <x:v>السجل الرئيسي</x:v>
      </x:c>
    </x:row>
    <x:row r="52">
      <x:c r="A52" s="36" t="n">
        <x:v>45680</x:v>
      </x:c>
      <x:c r="B52" t="str">
        <x:v>09:00:00</x:v>
      </x:c>
      <x:c r="C52" t="str">
        <x:v>22:00:00</x:v>
      </x:c>
      <x:c r="D52" s="38" t="n">
        <x:v>0</x:v>
      </x:c>
      <x:c r="E52" s="38" t="n">
        <x:v>0</x:v>
      </x:c>
      <x:c r="F52" s="16" t="str"/>
      <x:c r="G52" s="16" t="str"/>
      <x:c r="H52" s="16" t="str">
        <x:v>السجل الرئيسي</x:v>
      </x:c>
    </x:row>
    <x:row r="53">
      <x:c r="A53" s="36" t="n">
        <x:v>45681</x:v>
      </x:c>
      <x:c r="B53" t="str">
        <x:v>09:00:00</x:v>
      </x:c>
      <x:c r="C53" t="str">
        <x:v>17:00:00</x:v>
      </x:c>
      <x:c r="D53" s="38" t="n">
        <x:v>0</x:v>
      </x:c>
      <x:c r="E53" s="38" t="n">
        <x:v>0</x:v>
      </x:c>
      <x:c r="F53" s="16" t="str"/>
      <x:c r="G53" s="16" t="str"/>
      <x:c r="H53" s="16" t="str">
        <x:v>السجل الرئيسي</x:v>
      </x:c>
    </x:row>
    <x:row r="54">
      <x:c r="A54" s="36" t="n">
        <x:v>45682</x:v>
      </x:c>
      <x:c r="B54" t="str">
        <x:v>09:00:00</x:v>
      </x:c>
      <x:c r="C54" t="str">
        <x:v>19:00:00</x:v>
      </x:c>
      <x:c r="D54" s="38" t="n">
        <x:v>0</x:v>
      </x:c>
      <x:c r="E54" s="38" t="n">
        <x:v>0</x:v>
      </x:c>
      <x:c r="F54" s="16" t="str"/>
      <x:c r="G54" s="16" t="str"/>
      <x:c r="H54" s="16" t="str">
        <x:v>السجل الرئيسي</x:v>
      </x:c>
    </x:row>
    <x:row r="55">
      <x:c r="A55" s="36" t="n">
        <x:v>45683</x:v>
      </x:c>
      <x:c r="B55" t="str">
        <x:v>09:00:00</x:v>
      </x:c>
      <x:c r="C55" t="str">
        <x:v>22:00:00</x:v>
      </x:c>
      <x:c r="D55" s="38" t="n">
        <x:v>0</x:v>
      </x:c>
      <x:c r="E55" s="38" t="n">
        <x:v>0</x:v>
      </x:c>
      <x:c r="F55" s="16" t="str"/>
      <x:c r="G55" s="16" t="str"/>
      <x:c r="H55" s="16" t="str">
        <x:v>السجل الرئيسي</x:v>
      </x:c>
    </x:row>
    <x:row r="56">
      <x:c r="A56" s="36" t="n">
        <x:v>45684</x:v>
      </x:c>
      <x:c r="B56" t="str">
        <x:v>09:00:00</x:v>
      </x:c>
      <x:c r="C56" t="str">
        <x:v>19:12:00</x:v>
      </x:c>
      <x:c r="D56" s="38" t="n">
        <x:v>0</x:v>
      </x:c>
      <x:c r="E56" s="38" t="n">
        <x:v>0</x:v>
      </x:c>
      <x:c r="F56" s="16" t="str"/>
      <x:c r="G56" s="16" t="str"/>
      <x:c r="H56" s="16" t="str">
        <x:v>السجل الرئيسي</x:v>
      </x:c>
    </x:row>
    <x:row r="57">
      <x:c r="A57" s="36" t="n">
        <x:v>45685</x:v>
      </x:c>
      <x:c r="B57" t="str">
        <x:v>09:00:00</x:v>
      </x:c>
      <x:c r="C57" t="str">
        <x:v>20:00:00</x:v>
      </x:c>
      <x:c r="D57" s="38" t="n">
        <x:v>0</x:v>
      </x:c>
      <x:c r="E57" s="38" t="n">
        <x:v>0</x:v>
      </x:c>
      <x:c r="F57" s="16" t="str"/>
      <x:c r="G57" s="16" t="str"/>
      <x:c r="H57" s="16" t="str">
        <x:v>السجل الرئيسي</x:v>
      </x:c>
    </x:row>
    <x:row r="58">
      <x:c r="A58" s="36" t="n">
        <x:v>45686</x:v>
      </x:c>
      <x:c r="B58" t="str">
        <x:v>09:00:00</x:v>
      </x:c>
      <x:c r="C58" t="str">
        <x:v>20:00:00</x:v>
      </x:c>
      <x:c r="D58" s="38" t="n">
        <x:v>0</x:v>
      </x:c>
      <x:c r="E58" s="38" t="n">
        <x:v>0</x:v>
      </x:c>
      <x:c r="F58" s="16" t="str"/>
      <x:c r="G58" s="16" t="str"/>
      <x:c r="H58" s="16" t="str">
        <x:v>السجل الرئيسي</x:v>
      </x:c>
    </x:row>
    <x:row r="59">
      <x:c r="A59" s="36" t="n">
        <x:v>45687</x:v>
      </x:c>
      <x:c r="B59" t="str">
        <x:v>09:00:00</x:v>
      </x:c>
      <x:c r="C59" t="str">
        <x:v>19:00:00</x:v>
      </x:c>
      <x:c r="D59" s="38" t="n">
        <x:v>0</x:v>
      </x:c>
      <x:c r="E59" s="38" t="n">
        <x:v>0</x:v>
      </x:c>
      <x:c r="F59" s="16" t="str"/>
      <x:c r="G59" s="16" t="str"/>
      <x:c r="H59" s="16" t="str">
        <x:v>السجل الرئيسي</x:v>
      </x:c>
    </x:row>
    <x:row r="60">
      <x:c r="A60" s="36" t="n">
        <x:v>45688</x:v>
      </x:c>
      <x:c r="B60" t="str">
        <x:v>09:00:00</x:v>
      </x:c>
      <x:c r="C60" t="str">
        <x:v>20:00:00</x:v>
      </x:c>
      <x:c r="D60" s="38" t="n">
        <x:v>0</x:v>
      </x:c>
      <x:c r="E60" s="38" t="n">
        <x:v>0</x:v>
      </x:c>
      <x:c r="F60" s="16" t="str"/>
      <x:c r="G60" s="16" t="str"/>
      <x:c r="H60" s="16" t="str">
        <x:v>السجل الرئيسي</x:v>
      </x:c>
    </x:row>
    <x:row r="61">
      <x:c r="A61" s="36" t="n">
        <x:v>45689</x:v>
      </x:c>
      <x:c r="B61" t="str">
        <x:v>09:00:00</x:v>
      </x:c>
      <x:c r="C61" t="str">
        <x:v>21:00:00</x:v>
      </x:c>
      <x:c r="D61" s="38" t="n">
        <x:v>0</x:v>
      </x:c>
      <x:c r="E61" s="38" t="n">
        <x:v>0</x:v>
      </x:c>
      <x:c r="F61" s="16" t="str"/>
      <x:c r="G61" s="16" t="str"/>
      <x:c r="H61" s="16" t="str">
        <x:v>السجل الرئيسي</x:v>
      </x:c>
    </x:row>
    <x:row r="62">
      <x:c r="A62" s="36" t="n">
        <x:v>45690</x:v>
      </x:c>
      <x:c r="B62" t="str">
        <x:v>09:00:00</x:v>
      </x:c>
      <x:c r="C62" t="str">
        <x:v>19:00:00</x:v>
      </x:c>
      <x:c r="D62" s="38" t="n">
        <x:v>0</x:v>
      </x:c>
      <x:c r="E62" s="38" t="n">
        <x:v>0</x:v>
      </x:c>
      <x:c r="F62" s="16" t="str"/>
      <x:c r="G62" s="16" t="str"/>
      <x:c r="H62" s="16" t="str">
        <x:v>السجل الرئيسي</x:v>
      </x:c>
    </x:row>
    <x:row r="63">
      <x:c r="A63" s="36" t="n">
        <x:v>45691</x:v>
      </x:c>
      <x:c r="B63" t="str">
        <x:v>09:00:00</x:v>
      </x:c>
      <x:c r="C63" t="str">
        <x:v>20:30:00</x:v>
      </x:c>
      <x:c r="D63" s="38" t="n">
        <x:v>0</x:v>
      </x:c>
      <x:c r="E63" s="38" t="n">
        <x:v>0</x:v>
      </x:c>
      <x:c r="F63" s="16" t="str"/>
      <x:c r="G63" s="16" t="str"/>
      <x:c r="H63" s="16" t="str">
        <x:v>السجل الرئيسي</x:v>
      </x:c>
    </x:row>
    <x:row r="64">
      <x:c r="A64" s="36" t="n">
        <x:v>45692</x:v>
      </x:c>
      <x:c r="B64" t="str">
        <x:v>09:00:00</x:v>
      </x:c>
      <x:c r="C64" t="str">
        <x:v>21:00:00</x:v>
      </x:c>
      <x:c r="D64" s="38" t="n">
        <x:v>0</x:v>
      </x:c>
      <x:c r="E64" s="38" t="n">
        <x:v>0</x:v>
      </x:c>
      <x:c r="F64" s="16" t="str"/>
      <x:c r="G64" s="16" t="str"/>
      <x:c r="H64" s="16" t="str">
        <x:v>السجل الرئيسي</x:v>
      </x:c>
    </x:row>
    <x:row r="65">
      <x:c r="A65" s="36" t="n">
        <x:v>45693</x:v>
      </x:c>
      <x:c r="B65" t="str">
        <x:v>09:00:00</x:v>
      </x:c>
      <x:c r="C65" t="str">
        <x:v>19:30:00</x:v>
      </x:c>
      <x:c r="D65" s="38" t="n">
        <x:v>0</x:v>
      </x:c>
      <x:c r="E65" s="38" t="n">
        <x:v>0</x:v>
      </x:c>
      <x:c r="F65" s="16" t="str"/>
      <x:c r="G65" s="16" t="str"/>
      <x:c r="H65" s="16" t="str">
        <x:v>السجل الرئيسي</x:v>
      </x:c>
    </x:row>
    <x:row r="66">
      <x:c r="A66" s="36" t="n">
        <x:v>45694</x:v>
      </x:c>
      <x:c r="B66" t="str">
        <x:v>09:00:00</x:v>
      </x:c>
      <x:c r="C66" t="str">
        <x:v>22:30:00</x:v>
      </x:c>
      <x:c r="D66" s="38" t="n">
        <x:v>0</x:v>
      </x:c>
      <x:c r="E66" s="38" t="n">
        <x:v>0</x:v>
      </x:c>
      <x:c r="F66" s="16" t="str"/>
      <x:c r="G66" s="16" t="str"/>
      <x:c r="H66" s="16" t="str">
        <x:v>السجل الرئيسي</x:v>
      </x:c>
    </x:row>
    <x:row r="67">
      <x:c r="A67" s="36" t="n">
        <x:v>45695</x:v>
      </x:c>
      <x:c r="B67" t="str">
        <x:v>09:00:00</x:v>
      </x:c>
      <x:c r="C67" t="str">
        <x:v>16:00:00</x:v>
      </x:c>
      <x:c r="D67" s="38" t="n">
        <x:v>0</x:v>
      </x:c>
      <x:c r="E67" s="38" t="n">
        <x:v>0</x:v>
      </x:c>
      <x:c r="F67" s="16" t="str"/>
      <x:c r="G67" s="16" t="str"/>
      <x:c r="H67" s="16" t="str">
        <x:v>السجل الرئيسي</x:v>
      </x:c>
    </x:row>
    <x:row r="68">
      <x:c r="A68" s="36" t="n">
        <x:v>45696</x:v>
      </x:c>
      <x:c r="B68" t="str">
        <x:v>09:00:00</x:v>
      </x:c>
      <x:c r="C68" t="str">
        <x:v>21:00:00</x:v>
      </x:c>
      <x:c r="D68" s="38" t="n">
        <x:v>0</x:v>
      </x:c>
      <x:c r="E68" s="38" t="n">
        <x:v>0</x:v>
      </x:c>
      <x:c r="F68" s="16" t="str"/>
      <x:c r="G68" s="16" t="str"/>
      <x:c r="H68" s="16" t="str">
        <x:v>السجل الرئيسي</x:v>
      </x:c>
    </x:row>
    <x:row r="69">
      <x:c r="A69" s="36" t="n">
        <x:v>45697</x:v>
      </x:c>
      <x:c r="B69" t="str">
        <x:v>09:00:00</x:v>
      </x:c>
      <x:c r="C69" t="str">
        <x:v>21:00:00</x:v>
      </x:c>
      <x:c r="D69" s="38" t="n">
        <x:v>0</x:v>
      </x:c>
      <x:c r="E69" s="38" t="n">
        <x:v>0</x:v>
      </x:c>
      <x:c r="F69" s="16" t="str"/>
      <x:c r="G69" s="16" t="str"/>
      <x:c r="H69" s="16" t="str">
        <x:v>السجل الرئيسي</x:v>
      </x:c>
    </x:row>
    <x:row r="70">
      <x:c r="A70" s="36" t="n">
        <x:v>45698</x:v>
      </x:c>
      <x:c r="B70" t="str">
        <x:v>09:00:00</x:v>
      </x:c>
      <x:c r="C70" t="str">
        <x:v>22:30:00</x:v>
      </x:c>
      <x:c r="D70" s="38" t="n">
        <x:v>0</x:v>
      </x:c>
      <x:c r="E70" s="38" t="n">
        <x:v>0</x:v>
      </x:c>
      <x:c r="F70" s="16" t="str"/>
      <x:c r="G70" s="16" t="str"/>
      <x:c r="H70" s="16" t="str">
        <x:v>السجل الرئيسي</x:v>
      </x:c>
    </x:row>
    <x:row r="71">
      <x:c r="A71" s="36" t="n">
        <x:v>45699</x:v>
      </x:c>
      <x:c r="B71" t="str">
        <x:v>09:00:00</x:v>
      </x:c>
      <x:c r="C71" t="str">
        <x:v>20:00:00</x:v>
      </x:c>
      <x:c r="D71" s="38" t="n">
        <x:v>0</x:v>
      </x:c>
      <x:c r="E71" s="38" t="n">
        <x:v>0</x:v>
      </x:c>
      <x:c r="F71" s="16" t="str"/>
      <x:c r="G71" s="16" t="str"/>
      <x:c r="H71" s="16" t="str">
        <x:v>السجل الرئيسي</x:v>
      </x:c>
    </x:row>
    <x:row r="72">
      <x:c r="A72" s="36" t="n">
        <x:v>45700</x:v>
      </x:c>
      <x:c r="B72" t="str">
        <x:v>09:00:00</x:v>
      </x:c>
      <x:c r="C72" t="str">
        <x:v>19:00:00</x:v>
      </x:c>
      <x:c r="D72" s="38" t="n">
        <x:v>0</x:v>
      </x:c>
      <x:c r="E72" s="38" t="n">
        <x:v>0</x:v>
      </x:c>
      <x:c r="F72" s="16" t="str"/>
      <x:c r="G72" s="16" t="str"/>
      <x:c r="H72" s="16" t="str">
        <x:v>السجل الرئيسي</x:v>
      </x:c>
    </x:row>
    <x:row r="73">
      <x:c r="A73" s="36" t="n">
        <x:v>45701</x:v>
      </x:c>
      <x:c r="B73" t="str">
        <x:v>09:00:00</x:v>
      </x:c>
      <x:c r="C73" t="str">
        <x:v>17:30:00</x:v>
      </x:c>
      <x:c r="D73" s="38" t="n">
        <x:v>0</x:v>
      </x:c>
      <x:c r="E73" s="38" t="n">
        <x:v>0</x:v>
      </x:c>
      <x:c r="F73" s="16" t="str"/>
      <x:c r="G73" s="16" t="str"/>
      <x:c r="H73" s="16" t="str">
        <x:v>السجل الرئيسي</x:v>
      </x:c>
    </x:row>
    <x:row r="74">
      <x:c r="A74" s="36" t="n">
        <x:v>45702</x:v>
      </x:c>
      <x:c r="B74" t="str">
        <x:v>09:00:00</x:v>
      </x:c>
      <x:c r="C74" t="str">
        <x:v>15:30:00</x:v>
      </x:c>
      <x:c r="D74" s="38" t="n">
        <x:v>0</x:v>
      </x:c>
      <x:c r="E74" s="38" t="n">
        <x:v>0</x:v>
      </x:c>
      <x:c r="F74" s="16" t="str"/>
      <x:c r="G74" s="16" t="str"/>
      <x:c r="H74" s="16" t="str">
        <x:v>السجل الرئيسي</x:v>
      </x:c>
    </x:row>
    <x:row r="75">
      <x:c r="A75" s="36" t="n">
        <x:v>45703</x:v>
      </x:c>
      <x:c r="B75" t="str">
        <x:v>09:00:00</x:v>
      </x:c>
      <x:c r="C75" t="str">
        <x:v>21:00:00</x:v>
      </x:c>
      <x:c r="D75" s="38" t="n">
        <x:v>0</x:v>
      </x:c>
      <x:c r="E75" s="38" t="n">
        <x:v>0</x:v>
      </x:c>
      <x:c r="F75" s="16" t="str"/>
      <x:c r="G75" s="16" t="str"/>
      <x:c r="H75" s="16" t="str">
        <x:v>السجل الرئيسي</x:v>
      </x:c>
    </x:row>
    <x:row r="76">
      <x:c r="A76" s="36" t="n">
        <x:v>45704</x:v>
      </x:c>
      <x:c r="B76" t="str">
        <x:v>09:00:00</x:v>
      </x:c>
      <x:c r="C76" t="str">
        <x:v>20:00:00</x:v>
      </x:c>
      <x:c r="D76" s="38" t="n">
        <x:v>0</x:v>
      </x:c>
      <x:c r="E76" s="38" t="n">
        <x:v>0</x:v>
      </x:c>
      <x:c r="F76" s="16" t="str"/>
      <x:c r="G76" s="16" t="str"/>
      <x:c r="H76" s="16" t="str">
        <x:v>السجل الرئيسي</x:v>
      </x:c>
    </x:row>
    <x:row r="77">
      <x:c r="A77" s="36" t="n">
        <x:v>45705</x:v>
      </x:c>
      <x:c r="B77" t="str">
        <x:v>09:00:00</x:v>
      </x:c>
      <x:c r="C77" t="str">
        <x:v>19:00:00</x:v>
      </x:c>
      <x:c r="D77" s="38" t="n">
        <x:v>0</x:v>
      </x:c>
      <x:c r="E77" s="38" t="n">
        <x:v>0</x:v>
      </x:c>
      <x:c r="F77" s="16" t="str"/>
      <x:c r="G77" s="16" t="str"/>
      <x:c r="H77" s="16" t="str">
        <x:v>السجل الرئيسي</x:v>
      </x:c>
    </x:row>
    <x:row r="78">
      <x:c r="A78" s="36" t="n">
        <x:v>45706</x:v>
      </x:c>
      <x:c r="B78" t="str">
        <x:v>09:00:00</x:v>
      </x:c>
      <x:c r="C78" t="str">
        <x:v>19:00:00</x:v>
      </x:c>
      <x:c r="D78" s="38" t="n">
        <x:v>0</x:v>
      </x:c>
      <x:c r="E78" s="38" t="n">
        <x:v>0</x:v>
      </x:c>
      <x:c r="F78" s="16" t="str"/>
      <x:c r="G78" s="16" t="str"/>
      <x:c r="H78" s="16" t="str">
        <x:v>السجل الرئيسي</x:v>
      </x:c>
    </x:row>
    <x:row r="79">
      <x:c r="A79" s="36" t="n">
        <x:v>45709</x:v>
      </x:c>
      <x:c r="B79" t="str">
        <x:v>09:00:00</x:v>
      </x:c>
      <x:c r="C79" t="str">
        <x:v>18:00:00</x:v>
      </x:c>
      <x:c r="D79" s="38" t="n">
        <x:v>0</x:v>
      </x:c>
      <x:c r="E79" s="38" t="n">
        <x:v>0</x:v>
      </x:c>
      <x:c r="F79" s="16" t="str"/>
      <x:c r="G79" s="16" t="str"/>
      <x:c r="H79" s="16" t="str">
        <x:v>السجل الرئيسي</x:v>
      </x:c>
    </x:row>
    <x:row r="80">
      <x:c r="A80" s="36" t="n">
        <x:v>45710</x:v>
      </x:c>
      <x:c r="B80" t="str">
        <x:v>09:00:00</x:v>
      </x:c>
      <x:c r="C80" t="str">
        <x:v>18:30:00</x:v>
      </x:c>
      <x:c r="D80" s="38" t="n">
        <x:v>0</x:v>
      </x:c>
      <x:c r="E80" s="38" t="n">
        <x:v>0</x:v>
      </x:c>
      <x:c r="F80" s="16" t="str"/>
      <x:c r="G80" s="16" t="str"/>
      <x:c r="H80" s="16" t="str">
        <x:v>السجل الرئيسي</x:v>
      </x:c>
    </x:row>
    <x:row r="81">
      <x:c r="A81" s="36" t="n">
        <x:v>45711</x:v>
      </x:c>
      <x:c r="B81" t="str">
        <x:v>09:00:00</x:v>
      </x:c>
      <x:c r="C81" t="str">
        <x:v>15:00:00</x:v>
      </x:c>
      <x:c r="D81" s="38" t="n">
        <x:v>0</x:v>
      </x:c>
      <x:c r="E81" s="38" t="n">
        <x:v>0</x:v>
      </x:c>
      <x:c r="F81" s="16" t="str"/>
      <x:c r="G81" s="16" t="str"/>
      <x:c r="H81" s="16" t="str">
        <x:v>السجل الرئيسي</x:v>
      </x:c>
    </x:row>
    <x:row r="82">
      <x:c r="A82" s="36" t="n">
        <x:v>45712</x:v>
      </x:c>
      <x:c r="B82" t="str">
        <x:v>09:00:00</x:v>
      </x:c>
      <x:c r="C82" t="str">
        <x:v>19:30:00</x:v>
      </x:c>
      <x:c r="D82" s="38" t="n">
        <x:v>0</x:v>
      </x:c>
      <x:c r="E82" s="38" t="n">
        <x:v>0</x:v>
      </x:c>
      <x:c r="F82" s="16" t="str"/>
      <x:c r="G82" s="16" t="str"/>
      <x:c r="H82" s="16" t="str">
        <x:v>السجل الرئيسي</x:v>
      </x:c>
    </x:row>
    <x:row r="83">
      <x:c r="A83" s="36" t="n">
        <x:v>45713</x:v>
      </x:c>
      <x:c r="B83" t="str">
        <x:v>09:00:00</x:v>
      </x:c>
      <x:c r="C83" t="str">
        <x:v>22:30:00</x:v>
      </x:c>
      <x:c r="D83" s="38" t="n">
        <x:v>0</x:v>
      </x:c>
      <x:c r="E83" s="38" t="n">
        <x:v>0</x:v>
      </x:c>
      <x:c r="F83" s="16" t="str"/>
      <x:c r="G83" s="16" t="str"/>
      <x:c r="H83" s="16" t="str">
        <x:v>السجل الرئيسي</x:v>
      </x:c>
    </x:row>
    <x:row r="84">
      <x:c r="A84" s="36" t="n">
        <x:v>45714</x:v>
      </x:c>
      <x:c r="B84" t="str">
        <x:v>09:00:00</x:v>
      </x:c>
      <x:c r="C84" t="str">
        <x:v>22:00:00</x:v>
      </x:c>
      <x:c r="D84" s="38" t="n">
        <x:v>0</x:v>
      </x:c>
      <x:c r="E84" s="38" t="n">
        <x:v>0</x:v>
      </x:c>
      <x:c r="F84" s="16" t="str"/>
      <x:c r="G84" s="16" t="str"/>
      <x:c r="H84" s="16" t="str">
        <x:v>السجل الرئيسي</x:v>
      </x:c>
    </x:row>
    <x:row r="85">
      <x:c r="A85" s="36" t="n">
        <x:v>45715</x:v>
      </x:c>
      <x:c r="B85" t="str">
        <x:v>09:00:00</x:v>
      </x:c>
      <x:c r="C85" t="str">
        <x:v>21:00:00</x:v>
      </x:c>
      <x:c r="D85" s="38" t="n">
        <x:v>0</x:v>
      </x:c>
      <x:c r="E85" s="38" t="n">
        <x:v>0</x:v>
      </x:c>
      <x:c r="F85" s="16" t="str"/>
      <x:c r="G85" s="16" t="str"/>
      <x:c r="H85" s="16" t="str">
        <x:v>السجل الرئيسي</x:v>
      </x:c>
    </x:row>
    <x:row r="86">
      <x:c r="A86" s="36" t="n">
        <x:v>45716</x:v>
      </x:c>
      <x:c r="B86" t="str">
        <x:v>09:00:00</x:v>
      </x:c>
      <x:c r="C86" t="str">
        <x:v>21:00:00</x:v>
      </x:c>
      <x:c r="D86" s="38" t="n">
        <x:v>0</x:v>
      </x:c>
      <x:c r="E86" s="38" t="n">
        <x:v>0</x:v>
      </x:c>
      <x:c r="F86" s="16" t="str"/>
      <x:c r="G86" s="16" t="str"/>
      <x:c r="H86" s="16" t="str">
        <x:v>السجل الرئيسي</x:v>
      </x:c>
    </x:row>
    <x:row r="87">
      <x:c r="A87" s="36" t="n">
        <x:v>45717</x:v>
      </x:c>
      <x:c r="B87" t="str">
        <x:v>09:00:00</x:v>
      </x:c>
      <x:c r="C87" t="str">
        <x:v>18:30:00</x:v>
      </x:c>
      <x:c r="D87" s="38" t="n">
        <x:v>0</x:v>
      </x:c>
      <x:c r="E87" s="38" t="n">
        <x:v>0</x:v>
      </x:c>
      <x:c r="F87" s="16" t="str"/>
      <x:c r="G87" s="16" t="str"/>
      <x:c r="H87" s="16" t="str">
        <x:v>السجل الرئيسي</x:v>
      </x:c>
    </x:row>
    <x:row r="88">
      <x:c r="A88" s="36" t="n">
        <x:v>45718</x:v>
      </x:c>
      <x:c r="B88" t="str">
        <x:v>09:00:00</x:v>
      </x:c>
      <x:c r="C88" t="str">
        <x:v>18:00:00</x:v>
      </x:c>
      <x:c r="D88" s="38" t="n">
        <x:v>0</x:v>
      </x:c>
      <x:c r="E88" s="38" t="n">
        <x:v>0</x:v>
      </x:c>
      <x:c r="F88" s="16" t="str"/>
      <x:c r="G88" s="16" t="str"/>
      <x:c r="H88" s="16" t="str">
        <x:v>السجل الرئيسي</x:v>
      </x:c>
    </x:row>
    <x:row r="89">
      <x:c r="A89" s="36" t="n">
        <x:v>45719</x:v>
      </x:c>
      <x:c r="B89" t="str">
        <x:v>09:00:00</x:v>
      </x:c>
      <x:c r="C89" t="str">
        <x:v>01:00:00</x:v>
      </x:c>
      <x:c r="D89" s="38" t="n">
        <x:v>0</x:v>
      </x:c>
      <x:c r="E89" s="38" t="n">
        <x:v>0</x:v>
      </x:c>
      <x:c r="F89" s="16" t="str"/>
      <x:c r="G89" s="16" t="str"/>
      <x:c r="H89" s="16" t="str">
        <x:v>السجل الرئيسي</x:v>
      </x:c>
    </x:row>
    <x:row r="90">
      <x:c r="A90" s="36" t="n">
        <x:v>45720</x:v>
      </x:c>
      <x:c r="B90" t="str">
        <x:v>09:00:00</x:v>
      </x:c>
      <x:c r="C90" t="str">
        <x:v>18:30:00</x:v>
      </x:c>
      <x:c r="D90" s="38" t="n">
        <x:v>0</x:v>
      </x:c>
      <x:c r="E90" s="38" t="n">
        <x:v>0</x:v>
      </x:c>
      <x:c r="F90" s="16" t="str"/>
      <x:c r="G90" s="16" t="str"/>
      <x:c r="H90" s="16" t="str">
        <x:v>السجل الرئيسي</x:v>
      </x:c>
    </x:row>
    <x:row r="91">
      <x:c r="A91" s="36" t="n">
        <x:v>45721</x:v>
      </x:c>
      <x:c r="B91" t="str">
        <x:v>09:00:00</x:v>
      </x:c>
      <x:c r="C91" t="str">
        <x:v>18:30:00</x:v>
      </x:c>
      <x:c r="D91" s="38" t="n">
        <x:v>0</x:v>
      </x:c>
      <x:c r="E91" s="38" t="n">
        <x:v>0</x:v>
      </x:c>
      <x:c r="F91" s="16" t="str"/>
      <x:c r="G91" s="16" t="str"/>
      <x:c r="H91" s="16" t="str">
        <x:v>السجل الرئيسي</x:v>
      </x:c>
    </x:row>
    <x:row r="92">
      <x:c r="A92" s="36" t="n">
        <x:v>45722</x:v>
      </x:c>
      <x:c r="B92" t="str">
        <x:v>09:00:00</x:v>
      </x:c>
      <x:c r="C92" t="str">
        <x:v>15:30:00</x:v>
      </x:c>
      <x:c r="D92" s="38" t="n">
        <x:v>0</x:v>
      </x:c>
      <x:c r="E92" s="38" t="n">
        <x:v>0</x:v>
      </x:c>
      <x:c r="F92" s="16" t="str"/>
      <x:c r="G92" s="16" t="str"/>
      <x:c r="H92" s="16" t="str">
        <x:v>السجل الرئيسي</x:v>
      </x:c>
    </x:row>
    <x:row r="93">
      <x:c r="A93" s="36" t="n">
        <x:v>45723</x:v>
      </x:c>
      <x:c r="B93" t="str">
        <x:v>09:00:00</x:v>
      </x:c>
      <x:c r="C93" t="str">
        <x:v>15:30:00</x:v>
      </x:c>
      <x:c r="D93" s="38" t="n">
        <x:v>0</x:v>
      </x:c>
      <x:c r="E93" s="38" t="n">
        <x:v>0</x:v>
      </x:c>
      <x:c r="F93" s="16" t="str"/>
      <x:c r="G93" s="16" t="str"/>
      <x:c r="H93" s="16" t="str">
        <x:v>السجل الرئيسي</x:v>
      </x:c>
    </x:row>
    <x:row r="94">
      <x:c r="A94" s="36" t="n">
        <x:v>45724</x:v>
      </x:c>
      <x:c r="B94" t="str">
        <x:v>09:00:00</x:v>
      </x:c>
      <x:c r="C94" t="str">
        <x:v>18:00:00</x:v>
      </x:c>
      <x:c r="D94" s="38" t="n">
        <x:v>0</x:v>
      </x:c>
      <x:c r="E94" s="38" t="n">
        <x:v>0</x:v>
      </x:c>
      <x:c r="F94" s="16" t="str"/>
      <x:c r="G94" s="16" t="str"/>
      <x:c r="H94" s="16" t="str">
        <x:v>السجل الرئيسي</x:v>
      </x:c>
    </x:row>
    <x:row r="95">
      <x:c r="A95" s="36" t="n">
        <x:v>45725</x:v>
      </x:c>
      <x:c r="B95" t="str">
        <x:v>09:00:00</x:v>
      </x:c>
      <x:c r="C95" t="str">
        <x:v>19:00:00</x:v>
      </x:c>
      <x:c r="D95" s="38" t="n">
        <x:v>0</x:v>
      </x:c>
      <x:c r="E95" s="38" t="n">
        <x:v>0</x:v>
      </x:c>
      <x:c r="F95" s="16" t="str"/>
      <x:c r="G95" s="16" t="str"/>
      <x:c r="H95" s="16" t="str">
        <x:v>السجل الرئيسي</x:v>
      </x:c>
    </x:row>
    <x:row r="96">
      <x:c r="A96" s="36" t="n">
        <x:v>45726</x:v>
      </x:c>
      <x:c r="B96" t="str">
        <x:v>09:00:00</x:v>
      </x:c>
      <x:c r="C96" t="str">
        <x:v>20:30:00</x:v>
      </x:c>
      <x:c r="D96" s="38" t="n">
        <x:v>0</x:v>
      </x:c>
      <x:c r="E96" s="38" t="n">
        <x:v>0</x:v>
      </x:c>
      <x:c r="F96" s="16" t="str"/>
      <x:c r="G96" s="16" t="str"/>
      <x:c r="H96" s="16" t="str">
        <x:v>السجل الرئيسي</x:v>
      </x:c>
    </x:row>
    <x:row r="97">
      <x:c r="A97" s="36" t="n">
        <x:v>45727</x:v>
      </x:c>
      <x:c r="B97" t="str">
        <x:v>09:00:00</x:v>
      </x:c>
      <x:c r="C97" t="str">
        <x:v>17:30:00</x:v>
      </x:c>
      <x:c r="D97" s="38" t="n">
        <x:v>0</x:v>
      </x:c>
      <x:c r="E97" s="38" t="n">
        <x:v>0</x:v>
      </x:c>
      <x:c r="F97" s="16" t="str"/>
      <x:c r="G97" s="16" t="str"/>
      <x:c r="H97" s="16" t="str">
        <x:v>السجل الرئيسي</x:v>
      </x:c>
    </x:row>
    <x:row r="98">
      <x:c r="A98" s="36" t="n">
        <x:v>45728</x:v>
      </x:c>
      <x:c r="B98" t="str">
        <x:v>09:00:00</x:v>
      </x:c>
      <x:c r="C98" t="str">
        <x:v>15:00:00</x:v>
      </x:c>
      <x:c r="D98" s="38" t="n">
        <x:v>0</x:v>
      </x:c>
      <x:c r="E98" s="38" t="n">
        <x:v>0</x:v>
      </x:c>
      <x:c r="F98" s="16" t="str"/>
      <x:c r="G98" s="16" t="str"/>
      <x:c r="H98" s="16" t="str">
        <x:v>السجل الرئيسي</x:v>
      </x:c>
    </x:row>
    <x:row r="99">
      <x:c r="A99" s="36" t="n">
        <x:v>45729</x:v>
      </x:c>
      <x:c r="B99" t="str">
        <x:v>09:00:00</x:v>
      </x:c>
      <x:c r="C99" t="str">
        <x:v>21:00:00</x:v>
      </x:c>
      <x:c r="D99" s="38" t="n">
        <x:v>0</x:v>
      </x:c>
      <x:c r="E99" s="38" t="n">
        <x:v>0</x:v>
      </x:c>
      <x:c r="F99" s="16" t="str"/>
      <x:c r="G99" s="16" t="str"/>
      <x:c r="H99" s="16" t="str">
        <x:v>السجل الرئيسي</x:v>
      </x:c>
    </x:row>
    <x:row r="100">
      <x:c r="A100" s="36" t="n">
        <x:v>45730</x:v>
      </x:c>
      <x:c r="B100" t="str">
        <x:v>09:00:00</x:v>
      </x:c>
      <x:c r="C100" t="str">
        <x:v>19:00:00</x:v>
      </x:c>
      <x:c r="D100" s="38" t="n">
        <x:v>0</x:v>
      </x:c>
      <x:c r="E100" s="38" t="n">
        <x:v>0</x:v>
      </x:c>
      <x:c r="F100" s="16" t="str"/>
      <x:c r="G100" s="16" t="str"/>
      <x:c r="H100" s="16" t="str">
        <x:v>السجل الرئيسي</x:v>
      </x:c>
    </x:row>
    <x:row r="101">
      <x:c r="A101" s="36" t="n">
        <x:v>45731</x:v>
      </x:c>
      <x:c r="B101" t="str">
        <x:v>09:00:00</x:v>
      </x:c>
      <x:c r="C101" t="str">
        <x:v>16:00:00</x:v>
      </x:c>
      <x:c r="D101" s="38" t="n">
        <x:v>0</x:v>
      </x:c>
      <x:c r="E101" s="38" t="n">
        <x:v>0</x:v>
      </x:c>
      <x:c r="F101" s="16" t="str"/>
      <x:c r="G101" s="16" t="str"/>
      <x:c r="H101" s="16" t="str">
        <x:v>السجل الرئيسي</x:v>
      </x:c>
    </x:row>
    <x:row r="102">
      <x:c r="A102" s="36" t="n">
        <x:v>45732</x:v>
      </x:c>
      <x:c r="B102" t="str">
        <x:v>09:00:00</x:v>
      </x:c>
      <x:c r="C102" t="str">
        <x:v>17:00:00</x:v>
      </x:c>
      <x:c r="D102" s="38" t="n">
        <x:v>0</x:v>
      </x:c>
      <x:c r="E102" s="38" t="n">
        <x:v>0</x:v>
      </x:c>
      <x:c r="F102" s="16" t="str"/>
      <x:c r="G102" s="16" t="str"/>
      <x:c r="H102" s="16" t="str">
        <x:v>السجل الرئيسي</x:v>
      </x:c>
    </x:row>
    <x:row r="103">
      <x:c r="A103" s="36" t="n">
        <x:v>45733</x:v>
      </x:c>
      <x:c r="B103" t="str">
        <x:v>09:00:00</x:v>
      </x:c>
      <x:c r="C103" t="str">
        <x:v>14:00:00</x:v>
      </x:c>
      <x:c r="D103" s="38" t="n">
        <x:v>0</x:v>
      </x:c>
      <x:c r="E103" s="38" t="n">
        <x:v>0</x:v>
      </x:c>
      <x:c r="F103" s="16" t="str"/>
      <x:c r="G103" s="16" t="str"/>
      <x:c r="H103" s="16" t="str">
        <x:v>السجل الرئيسي</x:v>
      </x:c>
    </x:row>
    <x:row r="104">
      <x:c r="A104" s="36" t="n">
        <x:v>45734</x:v>
      </x:c>
      <x:c r="B104" t="str">
        <x:v>09:00:00</x:v>
      </x:c>
      <x:c r="C104" t="str">
        <x:v>13:30:00</x:v>
      </x:c>
      <x:c r="D104" s="38" t="n">
        <x:v>0</x:v>
      </x:c>
      <x:c r="E104" s="38" t="n">
        <x:v>0</x:v>
      </x:c>
      <x:c r="F104" s="16" t="str"/>
      <x:c r="G104" s="16" t="str"/>
      <x:c r="H104" s="16" t="str">
        <x:v>السجل الرئيسي</x:v>
      </x:c>
    </x:row>
    <x:row r="105">
      <x:c r="A105" s="36" t="n">
        <x:v>45735</x:v>
      </x:c>
      <x:c r="B105" t="str">
        <x:v>09:00:00</x:v>
      </x:c>
      <x:c r="C105" t="str">
        <x:v>19:00:00</x:v>
      </x:c>
      <x:c r="D105" s="38" t="n">
        <x:v>0</x:v>
      </x:c>
      <x:c r="E105" s="38" t="n">
        <x:v>0</x:v>
      </x:c>
      <x:c r="F105" s="16" t="str"/>
      <x:c r="G105" s="16" t="str"/>
      <x:c r="H105" s="16" t="str">
        <x:v>السجل الرئيسي</x:v>
      </x:c>
    </x:row>
    <x:row r="106">
      <x:c r="A106" s="36" t="n">
        <x:v>45736</x:v>
      </x:c>
      <x:c r="B106" t="str">
        <x:v>09:00:00</x:v>
      </x:c>
      <x:c r="C106" t="str">
        <x:v>01:30:00</x:v>
      </x:c>
      <x:c r="D106" s="38" t="n">
        <x:v>0</x:v>
      </x:c>
      <x:c r="E106" s="38" t="n">
        <x:v>0</x:v>
      </x:c>
      <x:c r="F106" s="16" t="str"/>
      <x:c r="G106" s="16" t="str"/>
      <x:c r="H106" s="16" t="str">
        <x:v>السجل الرئيسي</x:v>
      </x:c>
    </x:row>
    <x:row r="107">
      <x:c r="A107" s="36" t="n">
        <x:v>45737</x:v>
      </x:c>
      <x:c r="B107" t="str">
        <x:v>09:00:00</x:v>
      </x:c>
      <x:c r="C107" t="str">
        <x:v>15:30:00</x:v>
      </x:c>
      <x:c r="D107" s="38" t="n">
        <x:v>0</x:v>
      </x:c>
      <x:c r="E107" s="38" t="n">
        <x:v>0</x:v>
      </x:c>
      <x:c r="F107" s="16" t="str"/>
      <x:c r="G107" s="16" t="str"/>
      <x:c r="H107" s="16" t="str">
        <x:v>السجل الرئيسي</x:v>
      </x:c>
    </x:row>
    <x:row r="108">
      <x:c r="A108" s="36" t="n">
        <x:v>45738</x:v>
      </x:c>
      <x:c r="B108" t="str">
        <x:v>09:00:00</x:v>
      </x:c>
      <x:c r="C108" t="str">
        <x:v>19:00:00</x:v>
      </x:c>
      <x:c r="D108" s="38" t="n">
        <x:v>0</x:v>
      </x:c>
      <x:c r="E108" s="38" t="n">
        <x:v>0</x:v>
      </x:c>
      <x:c r="F108" s="16" t="str"/>
      <x:c r="G108" s="16" t="str"/>
      <x:c r="H108" s="16" t="str">
        <x:v>السجل الرئيسي</x:v>
      </x:c>
    </x:row>
    <x:row r="109">
      <x:c r="A109" s="36" t="n">
        <x:v>45739</x:v>
      </x:c>
      <x:c r="B109" t="str">
        <x:v>09:00:00</x:v>
      </x:c>
      <x:c r="C109" t="str">
        <x:v>17:30:00</x:v>
      </x:c>
      <x:c r="D109" s="38" t="n">
        <x:v>0</x:v>
      </x:c>
      <x:c r="E109" s="38" t="n">
        <x:v>0</x:v>
      </x:c>
      <x:c r="F109" s="16" t="str"/>
      <x:c r="G109" s="16" t="str"/>
      <x:c r="H109" s="16" t="str">
        <x:v>السجل الرئيسي</x:v>
      </x:c>
    </x:row>
    <x:row r="110">
      <x:c r="A110" s="36" t="n">
        <x:v>45740</x:v>
      </x:c>
      <x:c r="B110" t="str">
        <x:v>09:00:00</x:v>
      </x:c>
      <x:c r="C110" t="str">
        <x:v>16:00:00</x:v>
      </x:c>
      <x:c r="D110" s="38" t="n">
        <x:v>0</x:v>
      </x:c>
      <x:c r="E110" s="38" t="n">
        <x:v>0</x:v>
      </x:c>
      <x:c r="F110" s="16" t="str"/>
      <x:c r="G110" s="16" t="str"/>
      <x:c r="H110" s="16" t="str">
        <x:v>السجل الرئيسي</x:v>
      </x:c>
    </x:row>
    <x:row r="111">
      <x:c r="A111" s="36" t="n">
        <x:v>45741</x:v>
      </x:c>
      <x:c r="B111" t="str">
        <x:v>09:00:00</x:v>
      </x:c>
      <x:c r="C111" t="str">
        <x:v>14:00:00</x:v>
      </x:c>
      <x:c r="D111" s="38" t="n">
        <x:v>0</x:v>
      </x:c>
      <x:c r="E111" s="38" t="n">
        <x:v>0</x:v>
      </x:c>
      <x:c r="F111" s="16" t="str"/>
      <x:c r="G111" s="16" t="str"/>
      <x:c r="H111" s="16" t="str">
        <x:v>السجل الرئيسي</x:v>
      </x:c>
    </x:row>
    <x:row r="112">
      <x:c r="A112" s="36" t="n">
        <x:v>45742</x:v>
      </x:c>
      <x:c r="B112" t="str">
        <x:v>09:00:00</x:v>
      </x:c>
      <x:c r="C112" t="str">
        <x:v>20:00:00</x:v>
      </x:c>
      <x:c r="D112" s="38" t="n">
        <x:v>0</x:v>
      </x:c>
      <x:c r="E112" s="38" t="n">
        <x:v>0</x:v>
      </x:c>
      <x:c r="F112" s="16" t="str"/>
      <x:c r="G112" s="16" t="str"/>
      <x:c r="H112" s="16" t="str">
        <x:v>السجل الرئيسي</x:v>
      </x:c>
    </x:row>
    <x:row r="113">
      <x:c r="A113" s="36" t="n">
        <x:v>45743</x:v>
      </x:c>
      <x:c r="B113" t="str">
        <x:v>09:00:00</x:v>
      </x:c>
      <x:c r="C113" t="str">
        <x:v>15:30:00</x:v>
      </x:c>
      <x:c r="D113" s="38" t="n">
        <x:v>0</x:v>
      </x:c>
      <x:c r="E113" s="38" t="n">
        <x:v>0</x:v>
      </x:c>
      <x:c r="F113" s="16" t="str"/>
      <x:c r="G113" s="16" t="str"/>
      <x:c r="H113" s="16" t="str">
        <x:v>السجل الرئيسي</x:v>
      </x:c>
    </x:row>
    <x:row r="114">
      <x:c r="A114" s="36" t="n">
        <x:v>45744</x:v>
      </x:c>
      <x:c r="B114" t="str">
        <x:v>09:00:00</x:v>
      </x:c>
      <x:c r="C114" t="str">
        <x:v>18:30:00</x:v>
      </x:c>
      <x:c r="D114" s="38" t="n">
        <x:v>0</x:v>
      </x:c>
      <x:c r="E114" s="38" t="n">
        <x:v>0</x:v>
      </x:c>
      <x:c r="F114" s="16" t="str"/>
      <x:c r="G114" s="16" t="str"/>
      <x:c r="H114" s="16" t="str">
        <x:v>السجل الرئيسي</x:v>
      </x:c>
    </x:row>
    <x:row r="115">
      <x:c r="A115" s="36" t="n">
        <x:v>45745</x:v>
      </x:c>
      <x:c r="B115" t="str">
        <x:v>09:00:00</x:v>
      </x:c>
      <x:c r="C115" t="str">
        <x:v>18:30:00</x:v>
      </x:c>
      <x:c r="D115" s="38" t="n">
        <x:v>0</x:v>
      </x:c>
      <x:c r="E115" s="38" t="n">
        <x:v>0</x:v>
      </x:c>
      <x:c r="F115" s="16" t="str"/>
      <x:c r="G115" s="16" t="str"/>
      <x:c r="H115" s="16" t="str">
        <x:v>السجل الرئيسي</x:v>
      </x:c>
    </x:row>
    <x:row r="116">
      <x:c r="A116" s="36" t="n">
        <x:v>45746</x:v>
      </x:c>
      <x:c r="B116" t="str">
        <x:v>09:00:00</x:v>
      </x:c>
      <x:c r="C116" t="str">
        <x:v>18:00:00</x:v>
      </x:c>
      <x:c r="D116" s="38" t="n">
        <x:v>0</x:v>
      </x:c>
      <x:c r="E116" s="38" t="n">
        <x:v>0</x:v>
      </x:c>
      <x:c r="F116" s="16" t="str"/>
      <x:c r="G116" s="16" t="str"/>
      <x:c r="H116" s="16" t="str">
        <x:v>السجل الرئيسي</x:v>
      </x:c>
    </x:row>
    <x:row r="117">
      <x:c r="A117" s="36" t="n">
        <x:v>45747</x:v>
      </x:c>
      <x:c r="B117" t="str">
        <x:v>09:00:00</x:v>
      </x:c>
      <x:c r="C117" t="str">
        <x:v>13:00:00</x:v>
      </x:c>
      <x:c r="D117" s="38" t="n">
        <x:v>0</x:v>
      </x:c>
      <x:c r="E117" s="38" t="n">
        <x:v>0</x:v>
      </x:c>
      <x:c r="F117" s="16" t="str"/>
      <x:c r="G117" s="16" t="str"/>
      <x:c r="H117" s="16" t="str">
        <x:v>السجل الرئيسي</x:v>
      </x:c>
    </x:row>
    <x:row r="118">
      <x:c r="A118" s="36" t="n">
        <x:v>45748</x:v>
      </x:c>
      <x:c r="B118" t="str">
        <x:v>09:00:00</x:v>
      </x:c>
      <x:c r="C118" t="str">
        <x:v>17:30:00</x:v>
      </x:c>
      <x:c r="D118" s="38" t="n">
        <x:v>0</x:v>
      </x:c>
      <x:c r="E118" s="38" t="n">
        <x:v>0</x:v>
      </x:c>
      <x:c r="F118" s="16" t="str"/>
      <x:c r="G118" s="16" t="str"/>
      <x:c r="H118" s="16" t="str">
        <x:v>السجل الرئيسي</x:v>
      </x:c>
    </x:row>
    <x:row r="119">
      <x:c r="A119" s="36" t="n">
        <x:v>45749</x:v>
      </x:c>
      <x:c r="B119" t="str">
        <x:v>09:00:00</x:v>
      </x:c>
      <x:c r="C119" t="str">
        <x:v>17:00:00</x:v>
      </x:c>
      <x:c r="D119" s="38" t="n">
        <x:v>0</x:v>
      </x:c>
      <x:c r="E119" s="38" t="n">
        <x:v>0</x:v>
      </x:c>
      <x:c r="F119" s="16" t="str"/>
      <x:c r="G119" s="16" t="str"/>
      <x:c r="H119" s="16" t="str">
        <x:v>السجل الرئيسي</x:v>
      </x:c>
    </x:row>
    <x:row r="120">
      <x:c r="A120" s="36" t="n">
        <x:v>45750</x:v>
      </x:c>
      <x:c r="B120" t="str">
        <x:v>09:00:00</x:v>
      </x:c>
      <x:c r="C120" t="str">
        <x:v>19:30:00</x:v>
      </x:c>
      <x:c r="D120" s="38" t="n">
        <x:v>0</x:v>
      </x:c>
      <x:c r="E120" s="38" t="n">
        <x:v>0</x:v>
      </x:c>
      <x:c r="F120" s="16" t="str"/>
      <x:c r="G120" s="16" t="str"/>
      <x:c r="H120" s="16" t="str">
        <x:v>السجل الرئيسي</x:v>
      </x:c>
    </x:row>
    <x:row r="121">
      <x:c r="A121" s="36" t="n">
        <x:v>45751</x:v>
      </x:c>
      <x:c r="B121" t="str">
        <x:v>09:00:00</x:v>
      </x:c>
      <x:c r="C121" t="str">
        <x:v>17:30:00</x:v>
      </x:c>
      <x:c r="D121" s="38" t="n">
        <x:v>0</x:v>
      </x:c>
      <x:c r="E121" s="38" t="n">
        <x:v>0</x:v>
      </x:c>
      <x:c r="F121" s="16" t="str"/>
      <x:c r="G121" s="16" t="str"/>
      <x:c r="H121" s="16" t="str">
        <x:v>السجل الرئيسي</x:v>
      </x:c>
    </x:row>
    <x:row r="122">
      <x:c r="A122" s="36" t="n">
        <x:v>45752</x:v>
      </x:c>
      <x:c r="B122" t="str">
        <x:v>09:00:00</x:v>
      </x:c>
      <x:c r="C122" t="str">
        <x:v>20:00:00</x:v>
      </x:c>
      <x:c r="D122" s="38" t="n">
        <x:v>0</x:v>
      </x:c>
      <x:c r="E122" s="38" t="n">
        <x:v>0</x:v>
      </x:c>
      <x:c r="F122" s="16" t="str"/>
      <x:c r="G122" s="16" t="str"/>
      <x:c r="H122" s="16" t="str">
        <x:v>السجل الرئيسي</x:v>
      </x:c>
    </x:row>
    <x:row r="123">
      <x:c r="A123" s="36" t="n">
        <x:v>45753</x:v>
      </x:c>
      <x:c r="B123" t="str">
        <x:v>09:00:00</x:v>
      </x:c>
      <x:c r="C123" t="str">
        <x:v>18:30:00</x:v>
      </x:c>
      <x:c r="D123" s="38" t="n">
        <x:v>0</x:v>
      </x:c>
      <x:c r="E123" s="38" t="n">
        <x:v>0</x:v>
      </x:c>
      <x:c r="F123" s="16" t="str"/>
      <x:c r="G123" s="16" t="str"/>
      <x:c r="H123" s="16" t="str">
        <x:v>السجل الرئيسي</x:v>
      </x:c>
    </x:row>
    <x:row r="124">
      <x:c r="A124" s="36" t="n">
        <x:v>45754</x:v>
      </x:c>
      <x:c r="B124" t="str">
        <x:v>09:00:00</x:v>
      </x:c>
      <x:c r="C124" t="str">
        <x:v>20:30:00</x:v>
      </x:c>
      <x:c r="D124" s="38" t="n">
        <x:v>0</x:v>
      </x:c>
      <x:c r="E124" s="38" t="n">
        <x:v>0</x:v>
      </x:c>
      <x:c r="F124" s="16" t="str"/>
      <x:c r="G124" s="16" t="str"/>
      <x:c r="H124" s="16" t="str">
        <x:v>السجل الرئيسي</x:v>
      </x:c>
    </x:row>
    <x:row r="125">
      <x:c r="A125" s="36" t="n">
        <x:v>45755</x:v>
      </x:c>
      <x:c r="B125" t="str">
        <x:v>09:00:00</x:v>
      </x:c>
      <x:c r="C125" t="str">
        <x:v>12:00:00</x:v>
      </x:c>
      <x:c r="D125" s="38" t="n">
        <x:v>0</x:v>
      </x:c>
      <x:c r="E125" s="38" t="n">
        <x:v>0</x:v>
      </x:c>
      <x:c r="F125" s="16" t="str"/>
      <x:c r="G125" s="16" t="str"/>
      <x:c r="H125" s="16" t="str">
        <x:v>السجل الرئيسي</x:v>
      </x:c>
    </x:row>
    <x:row r="126">
      <x:c r="A126" s="36" t="n">
        <x:v>45756</x:v>
      </x:c>
      <x:c r="B126" t="str">
        <x:v>09:00:00</x:v>
      </x:c>
      <x:c r="C126" t="str">
        <x:v>00:30:00</x:v>
      </x:c>
      <x:c r="D126" s="38" t="n">
        <x:v>0</x:v>
      </x:c>
      <x:c r="E126" s="38" t="n">
        <x:v>0</x:v>
      </x:c>
      <x:c r="F126" s="16" t="str"/>
      <x:c r="G126" s="16" t="str"/>
      <x:c r="H126" s="16" t="str">
        <x:v>السجل الرئيسي</x:v>
      </x:c>
    </x:row>
    <x:row r="127">
      <x:c r="A127" s="36" t="n">
        <x:v>45757</x:v>
      </x:c>
      <x:c r="B127" t="str">
        <x:v>09:00:00</x:v>
      </x:c>
      <x:c r="C127" t="str">
        <x:v>01:00:00</x:v>
      </x:c>
      <x:c r="D127" s="38" t="n">
        <x:v>0</x:v>
      </x:c>
      <x:c r="E127" s="38" t="n">
        <x:v>0</x:v>
      </x:c>
      <x:c r="F127" s="16" t="str"/>
      <x:c r="G127" s="16" t="str"/>
      <x:c r="H127" s="16" t="str">
        <x:v>السجل الرئيسي</x:v>
      </x:c>
    </x:row>
    <x:row r="128">
      <x:c r="A128" s="36" t="n">
        <x:v>45758</x:v>
      </x:c>
      <x:c r="B128" t="str">
        <x:v>09:00:00</x:v>
      </x:c>
      <x:c r="C128" t="str">
        <x:v>18:00:00</x:v>
      </x:c>
      <x:c r="D128" s="38" t="n">
        <x:v>0</x:v>
      </x:c>
      <x:c r="E128" s="38" t="n">
        <x:v>0</x:v>
      </x:c>
      <x:c r="F128" s="16" t="str"/>
      <x:c r="G128" s="16" t="str"/>
      <x:c r="H128" s="16" t="str">
        <x:v>السجل الرئيسي</x:v>
      </x:c>
    </x:row>
    <x:row r="129">
      <x:c r="A129" s="36" t="n">
        <x:v>45759</x:v>
      </x:c>
      <x:c r="B129" t="str">
        <x:v>09:00:00</x:v>
      </x:c>
      <x:c r="C129" t="str">
        <x:v>18:30:00</x:v>
      </x:c>
      <x:c r="D129" s="38" t="n">
        <x:v>0</x:v>
      </x:c>
      <x:c r="E129" s="38" t="n">
        <x:v>0</x:v>
      </x:c>
      <x:c r="F129" s="16" t="str"/>
      <x:c r="G129" s="16" t="str"/>
      <x:c r="H129" s="16" t="str">
        <x:v>السجل الرئيسي</x:v>
      </x:c>
    </x:row>
    <x:row r="130">
      <x:c r="A130" s="36" t="n">
        <x:v>45760</x:v>
      </x:c>
      <x:c r="B130" t="str">
        <x:v>09:00:00</x:v>
      </x:c>
      <x:c r="C130" t="str">
        <x:v>18:30:00</x:v>
      </x:c>
      <x:c r="D130" s="38" t="n">
        <x:v>0</x:v>
      </x:c>
      <x:c r="E130" s="38" t="n">
        <x:v>0</x:v>
      </x:c>
      <x:c r="F130" s="16" t="str"/>
      <x:c r="G130" s="16" t="str"/>
      <x:c r="H130" s="16" t="str">
        <x:v>السجل الرئيسي</x:v>
      </x:c>
    </x:row>
    <x:row r="131">
      <x:c r="A131" s="36" t="n">
        <x:v>45761</x:v>
      </x:c>
      <x:c r="B131" t="str">
        <x:v>09:00:00</x:v>
      </x:c>
      <x:c r="C131" t="str">
        <x:v>21:00:00</x:v>
      </x:c>
      <x:c r="D131" s="38" t="n">
        <x:v>0</x:v>
      </x:c>
      <x:c r="E131" s="38" t="n">
        <x:v>0</x:v>
      </x:c>
      <x:c r="F131" s="16" t="str"/>
      <x:c r="G131" s="16" t="str"/>
      <x:c r="H131" s="16" t="str">
        <x:v>السجل الرئيسي</x:v>
      </x:c>
    </x:row>
    <x:row r="132">
      <x:c r="A132" s="36" t="n">
        <x:v>45762</x:v>
      </x:c>
      <x:c r="B132" t="str">
        <x:v>09:00:00</x:v>
      </x:c>
      <x:c r="C132" t="str">
        <x:v>23:00:00</x:v>
      </x:c>
      <x:c r="D132" s="38" t="n">
        <x:v>0</x:v>
      </x:c>
      <x:c r="E132" s="38" t="n">
        <x:v>0</x:v>
      </x:c>
      <x:c r="F132" s="16" t="str"/>
      <x:c r="G132" s="16" t="str"/>
      <x:c r="H132" s="16" t="str">
        <x:v>السجل الرئيسي</x:v>
      </x:c>
    </x:row>
    <x:row r="133">
      <x:c r="A133" s="36" t="n">
        <x:v>45763</x:v>
      </x:c>
      <x:c r="B133" t="str">
        <x:v>09:00:00</x:v>
      </x:c>
      <x:c r="C133" t="str">
        <x:v>22:30:00</x:v>
      </x:c>
      <x:c r="D133" s="38" t="n">
        <x:v>0</x:v>
      </x:c>
      <x:c r="E133" s="38" t="n">
        <x:v>0</x:v>
      </x:c>
      <x:c r="F133" s="16" t="str"/>
      <x:c r="G133" s="16" t="str"/>
      <x:c r="H133" s="16" t="str">
        <x:v>السجل الرئيسي</x:v>
      </x:c>
    </x:row>
    <x:row r="134">
      <x:c r="A134" s="36" t="n">
        <x:v>45764</x:v>
      </x:c>
      <x:c r="B134" t="str">
        <x:v>09:00:00</x:v>
      </x:c>
      <x:c r="C134" t="str">
        <x:v>23:00:00</x:v>
      </x:c>
      <x:c r="D134" s="38" t="n">
        <x:v>0</x:v>
      </x:c>
      <x:c r="E134" s="38" t="n">
        <x:v>0</x:v>
      </x:c>
      <x:c r="F134" s="16" t="str"/>
      <x:c r="G134" s="16" t="str"/>
      <x:c r="H134" s="16" t="str">
        <x:v>السجل الرئيسي</x:v>
      </x:c>
    </x:row>
    <x:row r="135">
      <x:c r="A135" s="36" t="n">
        <x:v>45765</x:v>
      </x:c>
      <x:c r="B135" t="str">
        <x:v>09:00:00</x:v>
      </x:c>
      <x:c r="C135" t="str">
        <x:v>14:00:00</x:v>
      </x:c>
      <x:c r="D135" s="38" t="n">
        <x:v>0</x:v>
      </x:c>
      <x:c r="E135" s="38" t="n">
        <x:v>0</x:v>
      </x:c>
      <x:c r="F135" s="16" t="str"/>
      <x:c r="G135" s="16" t="str"/>
      <x:c r="H135" s="16" t="str">
        <x:v>السجل الرئيسي</x:v>
      </x:c>
    </x:row>
    <x:row r="136">
      <x:c r="A136" s="36" t="n">
        <x:v>45766</x:v>
      </x:c>
      <x:c r="B136" t="str">
        <x:v>09:00:00</x:v>
      </x:c>
      <x:c r="C136" t="str">
        <x:v>17:00:00</x:v>
      </x:c>
      <x:c r="D136" s="38" t="n">
        <x:v>0</x:v>
      </x:c>
      <x:c r="E136" s="38" t="n">
        <x:v>0</x:v>
      </x:c>
      <x:c r="F136" s="16" t="str"/>
      <x:c r="G136" s="16" t="str"/>
      <x:c r="H136" s="16" t="str">
        <x:v>السجل الرئيسي</x:v>
      </x:c>
    </x:row>
    <x:row r="137">
      <x:c r="A137" s="36" t="n">
        <x:v>45767</x:v>
      </x:c>
      <x:c r="B137" t="str">
        <x:v>09:00:00</x:v>
      </x:c>
      <x:c r="C137" t="str">
        <x:v>18:30:00</x:v>
      </x:c>
      <x:c r="D137" s="38" t="n">
        <x:v>0</x:v>
      </x:c>
      <x:c r="E137" s="38" t="n">
        <x:v>0</x:v>
      </x:c>
      <x:c r="F137" s="16" t="str"/>
      <x:c r="G137" s="16" t="str"/>
      <x:c r="H137" s="16" t="str">
        <x:v>السجل الرئيسي</x:v>
      </x:c>
    </x:row>
    <x:row r="138">
      <x:c r="A138" s="36" t="n">
        <x:v>45768</x:v>
      </x:c>
      <x:c r="B138" t="str">
        <x:v>09:00:00</x:v>
      </x:c>
      <x:c r="C138" t="str">
        <x:v>23:00:00</x:v>
      </x:c>
      <x:c r="D138" s="38" t="n">
        <x:v>0</x:v>
      </x:c>
      <x:c r="E138" s="38" t="n">
        <x:v>0</x:v>
      </x:c>
      <x:c r="F138" s="16" t="str"/>
      <x:c r="G138" s="16" t="str"/>
      <x:c r="H138" s="16" t="str">
        <x:v>السجل الرئيسي</x:v>
      </x:c>
    </x:row>
    <x:row r="139">
      <x:c r="A139" s="36" t="n">
        <x:v>45769</x:v>
      </x:c>
      <x:c r="B139" t="str">
        <x:v>09:00:00</x:v>
      </x:c>
      <x:c r="C139" t="str">
        <x:v>21:30:00</x:v>
      </x:c>
      <x:c r="D139" s="38" t="n">
        <x:v>0</x:v>
      </x:c>
      <x:c r="E139" s="38" t="n">
        <x:v>0</x:v>
      </x:c>
      <x:c r="F139" s="16" t="str"/>
      <x:c r="G139" s="16" t="str"/>
      <x:c r="H139" s="16" t="str">
        <x:v>السجل الرئيسي</x:v>
      </x:c>
    </x:row>
    <x:row r="140">
      <x:c r="A140" s="36" t="n">
        <x:v>45770</x:v>
      </x:c>
      <x:c r="B140" t="str">
        <x:v>09:00:00</x:v>
      </x:c>
      <x:c r="C140" t="str">
        <x:v>15:30:00</x:v>
      </x:c>
      <x:c r="D140" s="38" t="n">
        <x:v>0</x:v>
      </x:c>
      <x:c r="E140" s="38" t="n">
        <x:v>0</x:v>
      </x:c>
      <x:c r="F140" s="16" t="str"/>
      <x:c r="G140" s="16" t="str"/>
      <x:c r="H140" s="16" t="str">
        <x:v>السجل الرئيسي</x:v>
      </x:c>
    </x:row>
    <x:row r="141">
      <x:c r="A141" s="36" t="n">
        <x:v>45771</x:v>
      </x:c>
      <x:c r="B141" t="str">
        <x:v>09:00:00</x:v>
      </x:c>
      <x:c r="C141" t="str">
        <x:v>20:00:00</x:v>
      </x:c>
      <x:c r="D141" s="38" t="n">
        <x:v>0</x:v>
      </x:c>
      <x:c r="E141" s="38" t="n">
        <x:v>0</x:v>
      </x:c>
      <x:c r="F141" s="16" t="str"/>
      <x:c r="G141" s="16" t="str"/>
      <x:c r="H141" s="16" t="str">
        <x:v>السجل الرئيسي</x:v>
      </x:c>
    </x:row>
    <x:row r="142">
      <x:c r="A142" s="36" t="n">
        <x:v>45773</x:v>
      </x:c>
      <x:c r="B142" t="str">
        <x:v>09:00:00</x:v>
      </x:c>
      <x:c r="C142" t="str">
        <x:v>19:00:00</x:v>
      </x:c>
      <x:c r="D142" s="38" t="n">
        <x:v>0</x:v>
      </x:c>
      <x:c r="E142" s="38" t="n">
        <x:v>0</x:v>
      </x:c>
      <x:c r="F142" s="16" t="str"/>
      <x:c r="G142" s="16" t="str"/>
      <x:c r="H142" s="16" t="str">
        <x:v>السجل الرئيسي</x:v>
      </x:c>
    </x:row>
    <x:row r="143">
      <x:c r="A143" s="36" t="n">
        <x:v>45774</x:v>
      </x:c>
      <x:c r="B143" t="str">
        <x:v>09:00:00</x:v>
      </x:c>
      <x:c r="C143" t="str">
        <x:v>17:00:00</x:v>
      </x:c>
      <x:c r="D143" s="38" t="n">
        <x:v>0</x:v>
      </x:c>
      <x:c r="E143" s="38" t="n">
        <x:v>0</x:v>
      </x:c>
      <x:c r="F143" s="16" t="str"/>
      <x:c r="G143" s="16" t="str"/>
      <x:c r="H143" s="16" t="str">
        <x:v>السجل الرئيسي</x:v>
      </x:c>
    </x:row>
    <x:row r="144">
      <x:c r="A144" s="36" t="n">
        <x:v>45775</x:v>
      </x:c>
      <x:c r="B144" t="str">
        <x:v>09:00:00</x:v>
      </x:c>
      <x:c r="C144" t="str">
        <x:v>17:30:00</x:v>
      </x:c>
      <x:c r="D144" s="38" t="n">
        <x:v>0</x:v>
      </x:c>
      <x:c r="E144" s="38" t="n">
        <x:v>0</x:v>
      </x:c>
      <x:c r="F144" s="16" t="str"/>
      <x:c r="G144" s="16" t="str"/>
      <x:c r="H144" s="16" t="str">
        <x:v>السجل الرئيسي</x:v>
      </x:c>
    </x:row>
    <x:row r="145">
      <x:c r="A145" s="36" t="n">
        <x:v>45776</x:v>
      </x:c>
      <x:c r="B145" t="str">
        <x:v>09:00:00</x:v>
      </x:c>
      <x:c r="C145" t="str">
        <x:v>20:00:00</x:v>
      </x:c>
      <x:c r="D145" s="38" t="n">
        <x:v>0</x:v>
      </x:c>
      <x:c r="E145" s="38" t="n">
        <x:v>0</x:v>
      </x:c>
      <x:c r="F145" s="16" t="str"/>
      <x:c r="G145" s="16" t="str"/>
      <x:c r="H145" s="16" t="str">
        <x:v>السجل الرئيسي</x:v>
      </x:c>
    </x:row>
    <x:row r="146">
      <x:c r="A146" s="36" t="n">
        <x:v>45777</x:v>
      </x:c>
      <x:c r="B146" t="str">
        <x:v>09:00:00</x:v>
      </x:c>
      <x:c r="C146" t="str">
        <x:v>22:00:00</x:v>
      </x:c>
      <x:c r="D146" s="38" t="n">
        <x:v>0</x:v>
      </x:c>
      <x:c r="E146" s="38" t="n">
        <x:v>0</x:v>
      </x:c>
      <x:c r="F146" s="16" t="str"/>
      <x:c r="G146" s="16" t="str"/>
      <x:c r="H146" s="16" t="str">
        <x:v>السجل الرئيسي</x:v>
      </x:c>
    </x:row>
    <x:row r="147">
      <x:c r="A147" s="36" t="n">
        <x:v>45778</x:v>
      </x:c>
      <x:c r="B147" t="str">
        <x:v>09:00:00</x:v>
      </x:c>
      <x:c r="C147" t="str">
        <x:v>20:00:00</x:v>
      </x:c>
      <x:c r="D147" s="38" t="n">
        <x:v>0</x:v>
      </x:c>
      <x:c r="E147" s="38" t="n">
        <x:v>0</x:v>
      </x:c>
      <x:c r="F147" s="16" t="str"/>
      <x:c r="G147" s="16" t="str"/>
      <x:c r="H147" s="16" t="str">
        <x:v>السجل الرئيسي</x:v>
      </x:c>
    </x:row>
    <x:row r="148">
      <x:c r="A148" s="36" t="n">
        <x:v>45780</x:v>
      </x:c>
      <x:c r="B148" t="str">
        <x:v>09:00:00</x:v>
      </x:c>
      <x:c r="C148" t="str">
        <x:v>17:00:00</x:v>
      </x:c>
      <x:c r="D148" s="38" t="n">
        <x:v>0</x:v>
      </x:c>
      <x:c r="E148" s="38" t="n">
        <x:v>0</x:v>
      </x:c>
      <x:c r="F148" s="16" t="str"/>
      <x:c r="G148" s="16" t="str"/>
      <x:c r="H148" s="16" t="str">
        <x:v>السجل الرئيسي</x:v>
      </x:c>
    </x:row>
    <x:row r="149">
      <x:c r="A149" s="36" t="n">
        <x:v>45781</x:v>
      </x:c>
      <x:c r="B149" t="str">
        <x:v>09:00:00</x:v>
      </x:c>
      <x:c r="C149" t="str">
        <x:v>20:30:00</x:v>
      </x:c>
      <x:c r="D149" s="38" t="n">
        <x:v>0</x:v>
      </x:c>
      <x:c r="E149" s="38" t="n">
        <x:v>0</x:v>
      </x:c>
      <x:c r="F149" s="16" t="str"/>
      <x:c r="G149" s="16" t="str"/>
      <x:c r="H149" s="16" t="str">
        <x:v>السجل الرئيسي</x:v>
      </x:c>
    </x:row>
    <x:row r="150">
      <x:c r="A150" s="36" t="n">
        <x:v>45782</x:v>
      </x:c>
      <x:c r="B150" t="str">
        <x:v>09:00:00</x:v>
      </x:c>
      <x:c r="C150" t="str">
        <x:v>15:30:00</x:v>
      </x:c>
      <x:c r="D150" s="38" t="n">
        <x:v>0</x:v>
      </x:c>
      <x:c r="E150" s="38" t="n">
        <x:v>0</x:v>
      </x:c>
      <x:c r="F150" s="16" t="str"/>
      <x:c r="G150" s="16" t="str"/>
      <x:c r="H150" s="16" t="str">
        <x:v>السجل الرئيسي</x:v>
      </x:c>
    </x:row>
    <x:row r="151">
      <x:c r="A151" s="36" t="n">
        <x:v>45783</x:v>
      </x:c>
      <x:c r="B151" t="str">
        <x:v>09:00:00</x:v>
      </x:c>
      <x:c r="C151" t="str">
        <x:v>18:00:00</x:v>
      </x:c>
      <x:c r="D151" s="38" t="n">
        <x:v>0</x:v>
      </x:c>
      <x:c r="E151" s="38" t="n">
        <x:v>0</x:v>
      </x:c>
      <x:c r="F151" s="16" t="str"/>
      <x:c r="G151" s="16" t="str"/>
      <x:c r="H151" s="16" t="str">
        <x:v>السجل الرئيسي</x:v>
      </x:c>
    </x:row>
    <x:row r="152">
      <x:c r="A152" s="36" t="n">
        <x:v>45784</x:v>
      </x:c>
      <x:c r="B152" t="str">
        <x:v>09:00:00</x:v>
      </x:c>
      <x:c r="C152" t="str">
        <x:v>15:30:00</x:v>
      </x:c>
      <x:c r="D152" s="38" t="n">
        <x:v>0</x:v>
      </x:c>
      <x:c r="E152" s="38" t="n">
        <x:v>0</x:v>
      </x:c>
      <x:c r="F152" s="16" t="str"/>
      <x:c r="G152" s="16" t="str"/>
      <x:c r="H152" s="16" t="str">
        <x:v>السجل الرئيسي</x:v>
      </x:c>
    </x:row>
    <x:row r="153">
      <x:c r="A153" s="36" t="n">
        <x:v>45785</x:v>
      </x:c>
      <x:c r="B153" t="str">
        <x:v>09:00:00</x:v>
      </x:c>
      <x:c r="C153" t="str">
        <x:v>17:30:00</x:v>
      </x:c>
      <x:c r="D153" s="38" t="n">
        <x:v>0</x:v>
      </x:c>
      <x:c r="E153" s="38" t="n">
        <x:v>0</x:v>
      </x:c>
      <x:c r="F153" s="16" t="str"/>
      <x:c r="G153" s="16" t="str"/>
      <x:c r="H153" s="16" t="str">
        <x:v>السجل الرئيسي</x:v>
      </x:c>
    </x:row>
    <x:row r="154">
      <x:c r="A154" s="36" t="n">
        <x:v>45786</x:v>
      </x:c>
      <x:c r="B154" t="str">
        <x:v>09:00:00</x:v>
      </x:c>
      <x:c r="C154" t="str">
        <x:v>14:00:00</x:v>
      </x:c>
      <x:c r="D154" s="38" t="n">
        <x:v>0</x:v>
      </x:c>
      <x:c r="E154" s="38" t="n">
        <x:v>0</x:v>
      </x:c>
      <x:c r="F154" s="16" t="str"/>
      <x:c r="G154" s="16" t="str"/>
      <x:c r="H154" s="16" t="str">
        <x:v>السجل الرئيسي</x:v>
      </x:c>
    </x:row>
    <x:row r="155">
      <x:c r="A155" s="36" t="n">
        <x:v>45787</x:v>
      </x:c>
      <x:c r="B155" t="str">
        <x:v>09:00:00</x:v>
      </x:c>
      <x:c r="C155" t="str">
        <x:v>15:00:00</x:v>
      </x:c>
      <x:c r="D155" s="38" t="n">
        <x:v>0</x:v>
      </x:c>
      <x:c r="E155" s="38" t="n">
        <x:v>0</x:v>
      </x:c>
      <x:c r="F155" s="16" t="str"/>
      <x:c r="G155" s="16" t="str"/>
      <x:c r="H155" s="16" t="str">
        <x:v>السجل الرئيسي</x:v>
      </x:c>
    </x:row>
    <x:row r="156">
      <x:c r="A156" s="36" t="n">
        <x:v>45788</x:v>
      </x:c>
      <x:c r="B156" t="str">
        <x:v>09:00:00</x:v>
      </x:c>
      <x:c r="C156" t="str">
        <x:v>18:00:00</x:v>
      </x:c>
      <x:c r="D156" s="38" t="n">
        <x:v>0</x:v>
      </x:c>
      <x:c r="E156" s="38" t="n">
        <x:v>0</x:v>
      </x:c>
      <x:c r="F156" s="16" t="str"/>
      <x:c r="G156" s="16" t="str"/>
      <x:c r="H156" s="16" t="str">
        <x:v>السجل الرئيسي</x:v>
      </x:c>
    </x:row>
    <x:row r="157">
      <x:c r="A157" s="36" t="n">
        <x:v>45789</x:v>
      </x:c>
      <x:c r="B157" t="str">
        <x:v>09:00:00</x:v>
      </x:c>
      <x:c r="C157" t="str">
        <x:v>20:30:00</x:v>
      </x:c>
      <x:c r="D157" s="38" t="n">
        <x:v>0</x:v>
      </x:c>
      <x:c r="E157" s="38" t="n">
        <x:v>0</x:v>
      </x:c>
      <x:c r="F157" s="16" t="str"/>
      <x:c r="G157" s="16" t="str"/>
      <x:c r="H157" s="16" t="str">
        <x:v>السجل الرئيسي</x:v>
      </x:c>
    </x:row>
    <x:row r="158">
      <x:c r="A158" s="36" t="n">
        <x:v>45790</x:v>
      </x:c>
      <x:c r="B158" t="str">
        <x:v>09:00:00</x:v>
      </x:c>
      <x:c r="C158" t="str">
        <x:v>17:30:00</x:v>
      </x:c>
      <x:c r="D158" s="38" t="n">
        <x:v>0</x:v>
      </x:c>
      <x:c r="E158" s="38" t="n">
        <x:v>0</x:v>
      </x:c>
      <x:c r="F158" s="16" t="str"/>
      <x:c r="G158" s="16" t="str"/>
      <x:c r="H158" s="16" t="str">
        <x:v>السجل الرئيسي</x:v>
      </x:c>
    </x:row>
    <x:row r="159">
      <x:c r="A159" s="36" t="n">
        <x:v>45791</x:v>
      </x:c>
      <x:c r="B159" t="str">
        <x:v>09:00:00</x:v>
      </x:c>
      <x:c r="C159" t="str">
        <x:v>20:00:00</x:v>
      </x:c>
      <x:c r="D159" s="38" t="n">
        <x:v>0</x:v>
      </x:c>
      <x:c r="E159" s="38" t="n">
        <x:v>0</x:v>
      </x:c>
      <x:c r="F159" s="16" t="str"/>
      <x:c r="G159" s="16" t="str"/>
      <x:c r="H159" s="16" t="str">
        <x:v>السجل الرئيسي</x:v>
      </x:c>
    </x:row>
    <x:row r="160">
      <x:c r="A160" s="36" t="n">
        <x:v>45792</x:v>
      </x:c>
      <x:c r="B160" t="str">
        <x:v>09:00:00</x:v>
      </x:c>
      <x:c r="C160" t="str">
        <x:v>16:00:00</x:v>
      </x:c>
      <x:c r="D160" s="38" t="n">
        <x:v>0</x:v>
      </x:c>
      <x:c r="E160" s="38" t="n">
        <x:v>0</x:v>
      </x:c>
      <x:c r="F160" s="16" t="str"/>
      <x:c r="G160" s="16" t="str"/>
      <x:c r="H160" s="16" t="str">
        <x:v>السجل الرئيسي</x:v>
      </x:c>
    </x:row>
    <x:row r="161">
      <x:c r="A161" s="36" t="n">
        <x:v>45793</x:v>
      </x:c>
      <x:c r="B161" t="str">
        <x:v>09:00:00</x:v>
      </x:c>
      <x:c r="C161" t="str">
        <x:v>16:00:00</x:v>
      </x:c>
      <x:c r="D161" s="38" t="n">
        <x:v>0</x:v>
      </x:c>
      <x:c r="E161" s="38" t="n">
        <x:v>0</x:v>
      </x:c>
      <x:c r="F161" s="16" t="str"/>
      <x:c r="G161" s="16" t="str"/>
      <x:c r="H161" s="16" t="str">
        <x:v>السجل الرئيسي</x:v>
      </x:c>
    </x:row>
    <x:row r="162">
      <x:c r="A162" s="36" t="n">
        <x:v>45794</x:v>
      </x:c>
      <x:c r="B162" t="str">
        <x:v>09:00:00</x:v>
      </x:c>
      <x:c r="C162" t="str">
        <x:v>16:00:00</x:v>
      </x:c>
      <x:c r="D162" s="38" t="n">
        <x:v>0</x:v>
      </x:c>
      <x:c r="E162" s="38" t="n">
        <x:v>0</x:v>
      </x:c>
      <x:c r="F162" s="16" t="str"/>
      <x:c r="G162" s="16" t="str"/>
      <x:c r="H162" s="16" t="str">
        <x:v>السجل الرئيسي</x:v>
      </x:c>
    </x:row>
    <x:row r="163">
      <x:c r="A163" s="36" t="n">
        <x:v>45795</x:v>
      </x:c>
      <x:c r="B163" t="str">
        <x:v>09:00:00</x:v>
      </x:c>
      <x:c r="C163" t="str">
        <x:v>18:15:00</x:v>
      </x:c>
      <x:c r="D163" s="38" t="n">
        <x:v>0</x:v>
      </x:c>
      <x:c r="E163" s="38" t="n">
        <x:v>0</x:v>
      </x:c>
      <x:c r="F163" s="16" t="str"/>
      <x:c r="G163" s="16" t="str"/>
      <x:c r="H163" s="16" t="str">
        <x:v>السجل الرئيسي</x:v>
      </x:c>
    </x:row>
    <x:row r="164">
      <x:c r="A164" s="36" t="n">
        <x:v>45796</x:v>
      </x:c>
      <x:c r="B164" t="str">
        <x:v>09:00:00</x:v>
      </x:c>
      <x:c r="C164" t="str">
        <x:v>16:00:00</x:v>
      </x:c>
      <x:c r="D164" s="38" t="n">
        <x:v>0</x:v>
      </x:c>
      <x:c r="E164" s="38" t="n">
        <x:v>0</x:v>
      </x:c>
      <x:c r="F164" s="16" t="str"/>
      <x:c r="G164" s="16" t="str"/>
      <x:c r="H164" s="16" t="str">
        <x:v>السجل الرئيسي</x:v>
      </x:c>
    </x:row>
    <x:row r="165">
      <x:c r="A165" s="36" t="n">
        <x:v>45797</x:v>
      </x:c>
      <x:c r="B165" t="str">
        <x:v>09:00:00</x:v>
      </x:c>
      <x:c r="C165" t="str">
        <x:v>16:00:00</x:v>
      </x:c>
      <x:c r="D165" s="38" t="n">
        <x:v>0</x:v>
      </x:c>
      <x:c r="E165" s="38" t="n">
        <x:v>0</x:v>
      </x:c>
      <x:c r="F165" s="16" t="str"/>
      <x:c r="G165" s="16" t="str"/>
      <x:c r="H165" s="16" t="str">
        <x:v>السجل الرئيسي</x:v>
      </x:c>
    </x:row>
    <x:row r="166">
      <x:c r="A166" s="36" t="n">
        <x:v>45798</x:v>
      </x:c>
      <x:c r="B166" t="str">
        <x:v>09:00:00</x:v>
      </x:c>
      <x:c r="C166" t="str">
        <x:v>16:00:00</x:v>
      </x:c>
      <x:c r="D166" s="38" t="n">
        <x:v>0</x:v>
      </x:c>
      <x:c r="E166" s="38" t="n">
        <x:v>0</x:v>
      </x:c>
      <x:c r="F166" s="16" t="str"/>
      <x:c r="G166" s="16" t="str"/>
      <x:c r="H166" s="16" t="str">
        <x:v>السجل الرئيسي</x:v>
      </x:c>
    </x:row>
    <x:row r="167">
      <x:c r="A167" s="36" t="n">
        <x:v>45806</x:v>
      </x:c>
      <x:c r="B167" t="str">
        <x:v>09:00:00</x:v>
      </x:c>
      <x:c r="C167" t="str">
        <x:v>18:00:00</x:v>
      </x:c>
      <x:c r="D167" s="38" t="n">
        <x:v>0</x:v>
      </x:c>
      <x:c r="E167" s="38" t="n">
        <x:v>0</x:v>
      </x:c>
      <x:c r="F167" s="16" t="str"/>
      <x:c r="G167" s="16" t="str"/>
      <x:c r="H167" s="16" t="str">
        <x:v>السجل الرئيسي</x:v>
      </x:c>
    </x:row>
    <x:row r="168">
      <x:c r="A168" s="36" t="n">
        <x:v>45807</x:v>
      </x:c>
      <x:c r="B168" t="str">
        <x:v>09:00:00</x:v>
      </x:c>
      <x:c r="C168" t="str">
        <x:v>14:00:00</x:v>
      </x:c>
      <x:c r="D168" s="38" t="n">
        <x:v>0</x:v>
      </x:c>
      <x:c r="E168" s="38" t="n">
        <x:v>0</x:v>
      </x:c>
      <x:c r="F168" s="16" t="str"/>
      <x:c r="G168" s="16" t="str"/>
      <x:c r="H168" s="16" t="str">
        <x:v>السجل الرئيسي</x:v>
      </x:c>
    </x:row>
    <x:row r="169">
      <x:c r="A169" s="36" t="n">
        <x:v>45809</x:v>
      </x:c>
      <x:c r="B169" t="str">
        <x:v>09:00:00</x:v>
      </x:c>
      <x:c r="C169" t="str">
        <x:v>14:00:00</x:v>
      </x:c>
      <x:c r="D169" s="38" t="n">
        <x:v>0</x:v>
      </x:c>
      <x:c r="E169" s="38" t="n">
        <x:v>0</x:v>
      </x:c>
      <x:c r="F169" s="16" t="str"/>
      <x:c r="G169" s="16" t="str"/>
      <x:c r="H169" s="16" t="str">
        <x:v>السجل الرئيسي</x:v>
      </x:c>
    </x:row>
    <x:row r="170">
      <x:c r="A170" s="36" t="n">
        <x:v>45810</x:v>
      </x:c>
      <x:c r="B170" t="str">
        <x:v>09:00:00</x:v>
      </x:c>
      <x:c r="C170" t="str">
        <x:v>14:00:00</x:v>
      </x:c>
      <x:c r="D170" s="38" t="n">
        <x:v>0</x:v>
      </x:c>
      <x:c r="E170" s="38" t="n">
        <x:v>0</x:v>
      </x:c>
      <x:c r="F170" s="16" t="str"/>
      <x:c r="G170" s="16" t="str"/>
      <x:c r="H170" s="16" t="str">
        <x:v>السجل الرئيسي</x:v>
      </x:c>
    </x:row>
    <x:row r="171">
      <x:c r="A171" s="36" t="n">
        <x:v>45811</x:v>
      </x:c>
      <x:c r="B171" t="str">
        <x:v>09:00:00</x:v>
      </x:c>
      <x:c r="C171" t="str">
        <x:v>16:00:00</x:v>
      </x:c>
      <x:c r="D171" s="38" t="n">
        <x:v>0</x:v>
      </x:c>
      <x:c r="E171" s="38" t="n">
        <x:v>0</x:v>
      </x:c>
      <x:c r="F171" s="16" t="str"/>
      <x:c r="G171" s="16" t="str"/>
      <x:c r="H171" s="16" t="str">
        <x:v>السجل الرئيسي</x:v>
      </x:c>
    </x:row>
    <x:row r="172">
      <x:c r="A172" s="36" t="n">
        <x:v>45812</x:v>
      </x:c>
      <x:c r="B172" t="str">
        <x:v>09:00:00</x:v>
      </x:c>
      <x:c r="C172" t="str">
        <x:v>17:00:00</x:v>
      </x:c>
      <x:c r="D172" s="38" t="n">
        <x:v>0</x:v>
      </x:c>
      <x:c r="E172" s="38" t="n">
        <x:v>0</x:v>
      </x:c>
      <x:c r="F172" s="16" t="str"/>
      <x:c r="G172" s="16" t="str"/>
      <x:c r="H172" s="16" t="str">
        <x:v>السجل الرئيسي</x:v>
      </x:c>
    </x:row>
    <x:row r="173">
      <x:c r="A173" s="36" t="n">
        <x:v>45813</x:v>
      </x:c>
      <x:c r="B173" t="str">
        <x:v>09:00:00</x:v>
      </x:c>
      <x:c r="C173" t="str">
        <x:v>19:00:00</x:v>
      </x:c>
      <x:c r="D173" s="38" t="n">
        <x:v>0</x:v>
      </x:c>
      <x:c r="E173" s="38" t="n">
        <x:v>0</x:v>
      </x:c>
      <x:c r="F173" s="16" t="str"/>
      <x:c r="G173" s="16" t="str"/>
      <x:c r="H173" s="16" t="str">
        <x:v>السجل الرئيسي</x:v>
      </x:c>
    </x:row>
    <x:row r="174">
      <x:c r="A174" s="36" t="n">
        <x:v>45814</x:v>
      </x:c>
      <x:c r="B174" t="str">
        <x:v>09:00:00</x:v>
      </x:c>
      <x:c r="C174" t="str">
        <x:v>18:00:00</x:v>
      </x:c>
      <x:c r="D174" s="38" t="n">
        <x:v>0</x:v>
      </x:c>
      <x:c r="E174" s="38" t="n">
        <x:v>0</x:v>
      </x:c>
      <x:c r="F174" s="16" t="str"/>
      <x:c r="G174" s="16" t="str"/>
      <x:c r="H174" s="16" t="str">
        <x:v>السجل الرئيسي</x:v>
      </x:c>
    </x:row>
    <x:row r="175">
      <x:c r="A175" s="36" t="n">
        <x:v>45815</x:v>
      </x:c>
      <x:c r="B175" t="str">
        <x:v>09:00:00</x:v>
      </x:c>
      <x:c r="C175" t="str">
        <x:v>19:00:00</x:v>
      </x:c>
      <x:c r="D175" s="38" t="n">
        <x:v>0</x:v>
      </x:c>
      <x:c r="E175" s="38" t="n">
        <x:v>0</x:v>
      </x:c>
      <x:c r="F175" s="16" t="str"/>
      <x:c r="G175" s="16" t="str"/>
      <x:c r="H175" s="16" t="str">
        <x:v>السجل الرئيسي</x:v>
      </x:c>
    </x:row>
    <x:row r="176">
      <x:c r="A176" s="36" t="n">
        <x:v>45816</x:v>
      </x:c>
      <x:c r="B176" t="str">
        <x:v>09:00:00</x:v>
      </x:c>
      <x:c r="C176" t="str">
        <x:v>16:00:00</x:v>
      </x:c>
      <x:c r="D176" s="38" t="n">
        <x:v>0</x:v>
      </x:c>
      <x:c r="E176" s="38" t="n">
        <x:v>0</x:v>
      </x:c>
      <x:c r="F176" s="16" t="str"/>
      <x:c r="G176" s="16" t="str"/>
      <x:c r="H176" s="16" t="str">
        <x:v>السجل الرئيسي</x:v>
      </x:c>
    </x:row>
    <x:row r="177">
      <x:c r="A177" s="36" t="n">
        <x:v>45817</x:v>
      </x:c>
      <x:c r="B177" t="str">
        <x:v>09:00:00</x:v>
      </x:c>
      <x:c r="C177" t="str">
        <x:v>17:00:00</x:v>
      </x:c>
      <x:c r="D177" s="38" t="n">
        <x:v>0</x:v>
      </x:c>
      <x:c r="E177" s="38" t="n">
        <x:v>0</x:v>
      </x:c>
      <x:c r="F177" s="16" t="str"/>
      <x:c r="G177" s="16" t="str"/>
      <x:c r="H177" s="16" t="str">
        <x:v>السجل الرئيسي</x:v>
      </x:c>
    </x:row>
    <x:row r="178">
      <x:c r="A178" s="36" t="n">
        <x:v>45818</x:v>
      </x:c>
      <x:c r="B178" t="str">
        <x:v>09:00:00</x:v>
      </x:c>
      <x:c r="C178" t="str">
        <x:v>14:30:00</x:v>
      </x:c>
      <x:c r="D178" s="38" t="n">
        <x:v>0</x:v>
      </x:c>
      <x:c r="E178" s="38" t="n">
        <x:v>0</x:v>
      </x:c>
      <x:c r="F178" s="16" t="str"/>
      <x:c r="G178" s="16" t="str"/>
      <x:c r="H178" s="16" t="str">
        <x:v>السجل الرئيسي</x:v>
      </x:c>
    </x:row>
    <x:row r="179">
      <x:c r="A179" s="36" t="n">
        <x:v>45819</x:v>
      </x:c>
      <x:c r="B179" t="str">
        <x:v>09:00:00</x:v>
      </x:c>
      <x:c r="C179" t="str">
        <x:v>21:00:00</x:v>
      </x:c>
      <x:c r="D179" s="38" t="n">
        <x:v>0</x:v>
      </x:c>
      <x:c r="E179" s="38" t="n">
        <x:v>0</x:v>
      </x:c>
      <x:c r="F179" s="16" t="str"/>
      <x:c r="G179" s="16" t="str"/>
      <x:c r="H179" s="16" t="str">
        <x:v>السجل الرئيسي</x:v>
      </x:c>
    </x:row>
    <x:row r="180">
      <x:c r="A180" s="36" t="n">
        <x:v>45820</x:v>
      </x:c>
      <x:c r="B180" t="str">
        <x:v>09:00:00</x:v>
      </x:c>
      <x:c r="C180" t="str">
        <x:v>12:00:00</x:v>
      </x:c>
      <x:c r="D180" s="38" t="n">
        <x:v>0</x:v>
      </x:c>
      <x:c r="E180" s="38" t="n">
        <x:v>0</x:v>
      </x:c>
      <x:c r="F180" s="16" t="str"/>
      <x:c r="G180" s="16" t="str"/>
      <x:c r="H180" s="16" t="str">
        <x:v>السجل الرئيسي</x:v>
      </x:c>
    </x:row>
    <x:row r="181">
      <x:c r="A181" s="36" t="n">
        <x:v>45821</x:v>
      </x:c>
      <x:c r="B181" t="str">
        <x:v>09:00:00</x:v>
      </x:c>
      <x:c r="C181" t="str">
        <x:v>12:00:00</x:v>
      </x:c>
      <x:c r="D181" s="38" t="n">
        <x:v>0</x:v>
      </x:c>
      <x:c r="E181" s="38" t="n">
        <x:v>0</x:v>
      </x:c>
      <x:c r="F181" s="16" t="str"/>
      <x:c r="G181" s="16" t="str"/>
      <x:c r="H181" s="16" t="str">
        <x:v>السجل الرئيسي</x:v>
      </x:c>
    </x:row>
    <x:row r="182">
      <x:c r="A182" s="36" t="n">
        <x:v>45822</x:v>
      </x:c>
      <x:c r="B182" t="str">
        <x:v>09:00:00</x:v>
      </x:c>
      <x:c r="C182" t="str">
        <x:v>17:30:00</x:v>
      </x:c>
      <x:c r="D182" s="38" t="n">
        <x:v>0</x:v>
      </x:c>
      <x:c r="E182" s="38" t="n">
        <x:v>0</x:v>
      </x:c>
      <x:c r="F182" s="16" t="str"/>
      <x:c r="G182" s="16" t="str"/>
      <x:c r="H182" s="16" t="str">
        <x:v>السجل الرئيسي</x:v>
      </x:c>
    </x:row>
    <x:row r="183">
      <x:c r="A183" s="36" t="n">
        <x:v>45823</x:v>
      </x:c>
      <x:c r="B183" t="str">
        <x:v>09:00:00</x:v>
      </x:c>
      <x:c r="C183" t="str">
        <x:v>13:00:00</x:v>
      </x:c>
      <x:c r="D183" s="38" t="n">
        <x:v>0</x:v>
      </x:c>
      <x:c r="E183" s="38" t="n">
        <x:v>0</x:v>
      </x:c>
      <x:c r="F183" s="16" t="str"/>
      <x:c r="G183" s="16" t="str"/>
      <x:c r="H183" s="16" t="str">
        <x:v>السجل الرئيسي</x:v>
      </x:c>
    </x:row>
    <x:row r="184">
      <x:c r="A184" s="36" t="n">
        <x:v>45824</x:v>
      </x:c>
      <x:c r="B184" t="str">
        <x:v>09:00:00</x:v>
      </x:c>
      <x:c r="C184" t="str">
        <x:v>17:00:00</x:v>
      </x:c>
      <x:c r="D184" s="38" t="n">
        <x:v>0</x:v>
      </x:c>
      <x:c r="E184" s="38" t="n">
        <x:v>0</x:v>
      </x:c>
      <x:c r="F184" s="16" t="str"/>
      <x:c r="G184" s="16" t="str"/>
      <x:c r="H184" s="16" t="str">
        <x:v>السجل الرئيسي</x:v>
      </x:c>
    </x:row>
    <x:row r="185">
      <x:c r="A185" s="36" t="n">
        <x:v>45825</x:v>
      </x:c>
      <x:c r="B185" t="str">
        <x:v>09:00:00</x:v>
      </x:c>
      <x:c r="C185" t="str">
        <x:v>19:00:00</x:v>
      </x:c>
      <x:c r="D185" s="38" t="n">
        <x:v>0</x:v>
      </x:c>
      <x:c r="E185" s="38" t="n">
        <x:v>0</x:v>
      </x:c>
      <x:c r="F185" s="16" t="str"/>
      <x:c r="G185" s="16" t="str"/>
      <x:c r="H185" s="16" t="str">
        <x:v>السجل الرئيسي</x:v>
      </x:c>
    </x:row>
    <x:row r="186">
      <x:c r="A186" s="36" t="n">
        <x:v>45826</x:v>
      </x:c>
      <x:c r="B186" t="str">
        <x:v>09:00:00</x:v>
      </x:c>
      <x:c r="C186" t="str">
        <x:v>14:00:00</x:v>
      </x:c>
      <x:c r="D186" s="38" t="n">
        <x:v>0</x:v>
      </x:c>
      <x:c r="E186" s="38" t="n">
        <x:v>0</x:v>
      </x:c>
      <x:c r="F186" s="16" t="str"/>
      <x:c r="G186" s="16" t="str"/>
      <x:c r="H186" s="16" t="str">
        <x:v>السجل الرئيسي</x:v>
      </x:c>
    </x:row>
    <x:row r="187">
      <x:c r="A187" s="36" t="n">
        <x:v>45827</x:v>
      </x:c>
      <x:c r="B187" t="str">
        <x:v>09:00:00</x:v>
      </x:c>
      <x:c r="C187" t="str">
        <x:v>18:00:00</x:v>
      </x:c>
      <x:c r="D187" s="38" t="n">
        <x:v>0</x:v>
      </x:c>
      <x:c r="E187" s="38" t="n">
        <x:v>0</x:v>
      </x:c>
      <x:c r="F187" s="16" t="str"/>
      <x:c r="G187" s="16" t="str"/>
      <x:c r="H187" s="16" t="str">
        <x:v>السجل الرئيسي</x:v>
      </x:c>
    </x:row>
    <x:row r="188">
      <x:c r="A188" s="36" t="n">
        <x:v>45828</x:v>
      </x:c>
      <x:c r="B188" t="str">
        <x:v>09:00:00</x:v>
      </x:c>
      <x:c r="C188" t="str">
        <x:v>01:30:00</x:v>
      </x:c>
      <x:c r="D188" s="38" t="n">
        <x:v>0</x:v>
      </x:c>
      <x:c r="E188" s="38" t="n">
        <x:v>0</x:v>
      </x:c>
      <x:c r="F188" s="16" t="str"/>
      <x:c r="G188" s="16" t="str"/>
      <x:c r="H188" s="16" t="str">
        <x:v>السجل الرئيسي</x:v>
      </x:c>
    </x:row>
    <x:row r="189">
      <x:c r="A189" s="36" t="n">
        <x:v>45829</x:v>
      </x:c>
      <x:c r="B189" t="str">
        <x:v>09:00:00</x:v>
      </x:c>
      <x:c r="C189" t="str">
        <x:v>17:00:00</x:v>
      </x:c>
      <x:c r="D189" s="38" t="n">
        <x:v>0</x:v>
      </x:c>
      <x:c r="E189" s="38" t="n">
        <x:v>0</x:v>
      </x:c>
      <x:c r="F189" s="16" t="str"/>
      <x:c r="G189" s="16" t="str"/>
      <x:c r="H189" s="16" t="str">
        <x:v>السجل الرئيسي</x:v>
      </x:c>
    </x:row>
    <x:row r="190">
      <x:c r="A190" s="36" t="n">
        <x:v>45830</x:v>
      </x:c>
      <x:c r="B190" t="str">
        <x:v>09:00:00</x:v>
      </x:c>
      <x:c r="C190" t="str">
        <x:v>15:00:00</x:v>
      </x:c>
      <x:c r="D190" s="38" t="n">
        <x:v>0</x:v>
      </x:c>
      <x:c r="E190" s="38" t="n">
        <x:v>0</x:v>
      </x:c>
      <x:c r="F190" s="16" t="str"/>
      <x:c r="G190" s="16" t="str"/>
      <x:c r="H190" s="16" t="str">
        <x:v>السجل الرئيسي</x:v>
      </x:c>
    </x:row>
    <x:row r="191">
      <x:c r="A191" s="36" t="n">
        <x:v>45831</x:v>
      </x:c>
      <x:c r="B191" t="str">
        <x:v>09:00:00</x:v>
      </x:c>
      <x:c r="C191" t="str">
        <x:v>18:00:00</x:v>
      </x:c>
      <x:c r="D191" s="38" t="n">
        <x:v>0</x:v>
      </x:c>
      <x:c r="E191" s="38" t="n">
        <x:v>0</x:v>
      </x:c>
      <x:c r="F191" s="16" t="str"/>
      <x:c r="G191" s="16" t="str"/>
      <x:c r="H191" s="16" t="str">
        <x:v>السجل الرئيسي</x:v>
      </x:c>
    </x:row>
    <x:row r="192">
      <x:c r="A192" s="36" t="n">
        <x:v>45832</x:v>
      </x:c>
      <x:c r="B192" t="str">
        <x:v>09:00:00</x:v>
      </x:c>
      <x:c r="C192" t="str">
        <x:v>15:00:00</x:v>
      </x:c>
      <x:c r="D192" s="38" t="n">
        <x:v>0</x:v>
      </x:c>
      <x:c r="E192" s="38" t="n">
        <x:v>0</x:v>
      </x:c>
      <x:c r="F192" s="16" t="str"/>
      <x:c r="G192" s="16" t="str"/>
      <x:c r="H192" s="16" t="str">
        <x:v>السجل الرئيسي</x:v>
      </x:c>
    </x:row>
    <x:row r="193">
      <x:c r="A193" s="36" t="n">
        <x:v>45833</x:v>
      </x:c>
      <x:c r="B193" t="str">
        <x:v>09:00:00</x:v>
      </x:c>
      <x:c r="C193" t="str">
        <x:v>00:00:00</x:v>
      </x:c>
      <x:c r="D193" s="38" t="n">
        <x:v>0</x:v>
      </x:c>
      <x:c r="E193" s="38" t="n">
        <x:v>0</x:v>
      </x:c>
      <x:c r="F193" s="16" t="str"/>
      <x:c r="G193" s="16" t="str"/>
      <x:c r="H193" s="16" t="str">
        <x:v>السجل الرئيسي</x:v>
      </x:c>
    </x:row>
    <x:row r="194">
      <x:c r="A194" s="36" t="n">
        <x:v>45834</x:v>
      </x:c>
      <x:c r="B194" t="str">
        <x:v>09:00:00</x:v>
      </x:c>
      <x:c r="C194" t="str">
        <x:v>17:00:00</x:v>
      </x:c>
      <x:c r="D194" s="38" t="n">
        <x:v>0</x:v>
      </x:c>
      <x:c r="E194" s="38" t="n">
        <x:v>0</x:v>
      </x:c>
      <x:c r="F194" s="16" t="str"/>
      <x:c r="G194" s="16" t="str"/>
      <x:c r="H194" s="16" t="str">
        <x:v>السجل الرئيسي</x:v>
      </x:c>
    </x:row>
    <x:row r="195">
      <x:c r="A195" s="36" t="n">
        <x:v>45835</x:v>
      </x:c>
      <x:c r="B195" t="str">
        <x:v>09:00:00</x:v>
      </x:c>
      <x:c r="C195" t="str">
        <x:v>16:00:00</x:v>
      </x:c>
      <x:c r="D195" s="38" t="n">
        <x:v>0</x:v>
      </x:c>
      <x:c r="E195" s="38" t="n">
        <x:v>0</x:v>
      </x:c>
      <x:c r="F195" s="16" t="str"/>
      <x:c r="G195" s="16" t="str"/>
      <x:c r="H195" s="16" t="str">
        <x:v>السجل الرئيسي</x:v>
      </x:c>
    </x:row>
    <x:row r="196">
      <x:c r="A196" s="36" t="n">
        <x:v>45836</x:v>
      </x:c>
      <x:c r="B196" t="str">
        <x:v>09:00:00</x:v>
      </x:c>
      <x:c r="C196" t="str">
        <x:v>20:00:00</x:v>
      </x:c>
      <x:c r="D196" s="38" t="n">
        <x:v>0</x:v>
      </x:c>
      <x:c r="E196" s="38" t="n">
        <x:v>0</x:v>
      </x:c>
      <x:c r="F196" s="16" t="str"/>
      <x:c r="G196" s="16" t="str"/>
      <x:c r="H196" s="16" t="str">
        <x:v>السجل الرئيسي</x:v>
      </x:c>
    </x:row>
    <x:row r="197">
      <x:c r="A197" s="36" t="n">
        <x:v>45837</x:v>
      </x:c>
      <x:c r="B197" t="str">
        <x:v>09:00:00</x:v>
      </x:c>
      <x:c r="C197" t="str">
        <x:v>16:00:00</x:v>
      </x:c>
      <x:c r="D197" s="38" t="n">
        <x:v>0</x:v>
      </x:c>
      <x:c r="E197" s="38" t="n">
        <x:v>0</x:v>
      </x:c>
      <x:c r="F197" s="16" t="str"/>
      <x:c r="G197" s="16" t="str"/>
      <x:c r="H197" s="16" t="str">
        <x:v>السجل الرئيسي</x:v>
      </x:c>
    </x:row>
    <x:row r="198">
      <x:c r="A198" s="36" t="n">
        <x:v>45838</x:v>
      </x:c>
      <x:c r="B198" t="str">
        <x:v>09:00:00</x:v>
      </x:c>
      <x:c r="C198" t="str">
        <x:v>15:15:00</x:v>
      </x:c>
      <x:c r="D198" s="38" t="n">
        <x:v>0</x:v>
      </x:c>
      <x:c r="E198" s="38" t="n">
        <x:v>0</x:v>
      </x:c>
      <x:c r="F198" s="16" t="str"/>
      <x:c r="G198" s="16" t="str"/>
      <x:c r="H198" s="16" t="str">
        <x:v>السجل الرئيسي</x:v>
      </x:c>
    </x:row>
    <x:row r="199">
      <x:c r="A199" s="36" t="n">
        <x:v>45839</x:v>
      </x:c>
      <x:c r="B199" t="str">
        <x:v>09:00:00</x:v>
      </x:c>
      <x:c r="C199" t="str">
        <x:v>16:00:00</x:v>
      </x:c>
      <x:c r="D199" s="38" t="n">
        <x:v>0</x:v>
      </x:c>
      <x:c r="E199" s="38" t="n">
        <x:v>0</x:v>
      </x:c>
      <x:c r="F199" s="16" t="str"/>
      <x:c r="G199" s="16" t="str"/>
      <x:c r="H199" s="16" t="str">
        <x:v>السجل الرئيسي</x:v>
      </x:c>
    </x:row>
    <x:row r="200">
      <x:c r="A200" s="36" t="n">
        <x:v>45840</x:v>
      </x:c>
      <x:c r="B200" t="str">
        <x:v>09:00:00</x:v>
      </x:c>
      <x:c r="C200" t="str">
        <x:v>15:45:00</x:v>
      </x:c>
      <x:c r="D200" s="38" t="n">
        <x:v>0</x:v>
      </x:c>
      <x:c r="E200" s="38" t="n">
        <x:v>0</x:v>
      </x:c>
      <x:c r="F200" s="16" t="str"/>
      <x:c r="G200" s="16" t="str"/>
      <x:c r="H200" s="16" t="str">
        <x:v>السجل الرئيسي</x:v>
      </x:c>
    </x:row>
    <x:row r="201">
      <x:c r="A201" s="36" t="n">
        <x:v>45845</x:v>
      </x:c>
      <x:c r="B201" t="str">
        <x:v>09:00:00</x:v>
      </x:c>
      <x:c r="C201" t="str">
        <x:v>18:00:00</x:v>
      </x:c>
      <x:c r="D201" s="38" t="n">
        <x:v>0</x:v>
      </x:c>
      <x:c r="E201" s="38" t="n">
        <x:v>0</x:v>
      </x:c>
      <x:c r="F201" s="16" t="str"/>
      <x:c r="G201" s="16" t="str"/>
      <x:c r="H201" s="16" t="str">
        <x:v>السجل الرئيسي</x:v>
      </x:c>
    </x:row>
    <x:row r="202">
      <x:c r="A202" s="36" t="n">
        <x:v>45846</x:v>
      </x:c>
      <x:c r="B202" t="str">
        <x:v>09:00:00</x:v>
      </x:c>
      <x:c r="C202" t="str">
        <x:v>18:00:00</x:v>
      </x:c>
      <x:c r="D202" s="38" t="n">
        <x:v>0</x:v>
      </x:c>
      <x:c r="E202" s="38" t="n">
        <x:v>0</x:v>
      </x:c>
      <x:c r="F202" s="16" t="str"/>
      <x:c r="G202" s="16" t="str"/>
      <x:c r="H202" s="16" t="str">
        <x:v>السجل الرئيسي</x:v>
      </x:c>
    </x:row>
    <x:row r="203">
      <x:c r="A203" s="36" t="n">
        <x:v>45847</x:v>
      </x:c>
      <x:c r="B203" t="str">
        <x:v>09:00:00</x:v>
      </x:c>
      <x:c r="C203" t="str">
        <x:v>16:30:00</x:v>
      </x:c>
      <x:c r="D203" s="38" t="n">
        <x:v>0</x:v>
      </x:c>
      <x:c r="E203" s="38" t="n">
        <x:v>0</x:v>
      </x:c>
      <x:c r="F203" s="16" t="str"/>
      <x:c r="G203" s="16" t="str"/>
      <x:c r="H203" s="16" t="str">
        <x:v>السجل الرئيسي</x:v>
      </x:c>
    </x:row>
    <x:row r="204">
      <x:c r="A204" s="36" t="n">
        <x:v>45848</x:v>
      </x:c>
      <x:c r="B204" t="str">
        <x:v>09:00:00</x:v>
      </x:c>
      <x:c r="C204" t="str">
        <x:v>18:00:00</x:v>
      </x:c>
      <x:c r="D204" s="38" t="n">
        <x:v>0</x:v>
      </x:c>
      <x:c r="E204" s="38" t="n">
        <x:v>0</x:v>
      </x:c>
      <x:c r="F204" s="16" t="str"/>
      <x:c r="G204" s="16" t="str"/>
      <x:c r="H204" s="16" t="str">
        <x:v>السجل الرئيسي</x:v>
      </x:c>
    </x:row>
    <x:row r="205">
      <x:c r="A205" s="36" t="n">
        <x:v>45849</x:v>
      </x:c>
      <x:c r="B205" t="str">
        <x:v>09:00:00</x:v>
      </x:c>
      <x:c r="C205" t="str">
        <x:v>03:00:00</x:v>
      </x:c>
      <x:c r="D205" s="38" t="n">
        <x:v>0</x:v>
      </x:c>
      <x:c r="E205" s="38" t="n">
        <x:v>0</x:v>
      </x:c>
      <x:c r="F205" s="16" t="str"/>
      <x:c r="G205" s="16" t="str"/>
      <x:c r="H205" s="16" t="str">
        <x:v>السجل الرئيسي</x:v>
      </x:c>
    </x:row>
    <x:row r="206">
      <x:c r="A206" s="36" t="n">
        <x:v>45850</x:v>
      </x:c>
      <x:c r="B206" t="str">
        <x:v>09:00:00</x:v>
      </x:c>
      <x:c r="C206" t="str">
        <x:v>13:30:00</x:v>
      </x:c>
      <x:c r="D206" s="38" t="n">
        <x:v>0</x:v>
      </x:c>
      <x:c r="E206" s="38" t="n">
        <x:v>0</x:v>
      </x:c>
      <x:c r="F206" s="16" t="str"/>
      <x:c r="G206" s="16" t="str"/>
      <x:c r="H206" s="16" t="str">
        <x:v>السجل الرئيسي</x:v>
      </x:c>
    </x:row>
    <x:row r="207">
      <x:c r="A207" s="36" t="n">
        <x:v>45851</x:v>
      </x:c>
      <x:c r="B207" t="str">
        <x:v>09:00:00</x:v>
      </x:c>
      <x:c r="C207" t="str">
        <x:v>18:00:00</x:v>
      </x:c>
      <x:c r="D207" s="38" t="n">
        <x:v>0</x:v>
      </x:c>
      <x:c r="E207" s="38" t="n">
        <x:v>0</x:v>
      </x:c>
      <x:c r="F207" s="16" t="str"/>
      <x:c r="G207" s="16" t="str"/>
      <x:c r="H207" s="16" t="str">
        <x:v>السجل الرئيسي</x:v>
      </x:c>
    </x:row>
    <x:row r="208">
      <x:c r="A208" s="36" t="n">
        <x:v>45853</x:v>
      </x:c>
      <x:c r="B208" t="str">
        <x:v>09:00:00</x:v>
      </x:c>
      <x:c r="C208" t="str">
        <x:v>18:00:00</x:v>
      </x:c>
      <x:c r="D208" s="38" t="n">
        <x:v>0</x:v>
      </x:c>
      <x:c r="E208" s="38" t="n">
        <x:v>0</x:v>
      </x:c>
      <x:c r="F208" s="16" t="str"/>
      <x:c r="G208" s="16" t="str"/>
      <x:c r="H208" s="16" t="str">
        <x:v>السجل الرئيسي</x:v>
      </x:c>
    </x:row>
    <x:row r="209">
      <x:c r="A209" s="36" t="n">
        <x:v>45854</x:v>
      </x:c>
      <x:c r="B209" t="str">
        <x:v>09:00:00</x:v>
      </x:c>
      <x:c r="C209" t="str">
        <x:v>18:00:00</x:v>
      </x:c>
      <x:c r="D209" s="38" t="n">
        <x:v>0</x:v>
      </x:c>
      <x:c r="E209" s="38" t="n">
        <x:v>0</x:v>
      </x:c>
      <x:c r="F209" s="16" t="str"/>
      <x:c r="G209" s="16" t="str"/>
      <x:c r="H209" s="16" t="str">
        <x:v>السجل الرئيسي</x:v>
      </x:c>
    </x:row>
    <x:row r="210">
      <x:c r="A210" s="36" t="n">
        <x:v>45855</x:v>
      </x:c>
      <x:c r="B210" t="str">
        <x:v>09:00:00</x:v>
      </x:c>
      <x:c r="C210" t="str">
        <x:v>18:00:00</x:v>
      </x:c>
      <x:c r="D210" s="38" t="n">
        <x:v>0</x:v>
      </x:c>
      <x:c r="E210" s="38" t="n">
        <x:v>0</x:v>
      </x:c>
      <x:c r="F210" s="16" t="str"/>
      <x:c r="G210" s="16" t="str"/>
      <x:c r="H210" s="16" t="str">
        <x:v>السجل الرئيسي</x:v>
      </x:c>
    </x:row>
    <x:row r="211">
      <x:c r="A211" s="36" t="n">
        <x:v>45857</x:v>
      </x:c>
      <x:c r="B211" t="str">
        <x:v>09:00:00</x:v>
      </x:c>
      <x:c r="C211" t="str">
        <x:v>18:00:00</x:v>
      </x:c>
      <x:c r="D211" s="38" t="n">
        <x:v>0</x:v>
      </x:c>
      <x:c r="E211" s="38" t="n">
        <x:v>0</x:v>
      </x:c>
      <x:c r="F211" s="16" t="str"/>
      <x:c r="G211" s="16" t="str"/>
      <x:c r="H211" s="16" t="str">
        <x:v>السجل الرئيسي</x:v>
      </x:c>
    </x:row>
    <x:row r="212">
      <x:c r="A212" s="36" t="n">
        <x:v>45858</x:v>
      </x:c>
      <x:c r="B212" t="str">
        <x:v>09:00:00</x:v>
      </x:c>
      <x:c r="C212" t="str">
        <x:v>18:00:00</x:v>
      </x:c>
      <x:c r="D212" s="38" t="n">
        <x:v>0</x:v>
      </x:c>
      <x:c r="E212" s="38" t="n">
        <x:v>0</x:v>
      </x:c>
      <x:c r="F212" s="16" t="str"/>
      <x:c r="G212" s="16" t="str"/>
      <x:c r="H212" s="16" t="str">
        <x:v>السجل الرئيسي</x:v>
      </x:c>
    </x:row>
    <x:row r="213">
      <x:c r="A213" s="36" t="n">
        <x:v>45859</x:v>
      </x:c>
      <x:c r="B213" t="str">
        <x:v>09:00:00</x:v>
      </x:c>
      <x:c r="C213" t="str">
        <x:v>18:00:00</x:v>
      </x:c>
      <x:c r="D213" s="38" t="n">
        <x:v>0</x:v>
      </x:c>
      <x:c r="E213" s="38" t="n">
        <x:v>0</x:v>
      </x:c>
      <x:c r="F213" s="16" t="str"/>
      <x:c r="G213" s="16" t="str"/>
      <x:c r="H213" s="16" t="str">
        <x:v>السجل الرئيسي</x:v>
      </x:c>
    </x:row>
    <x:row r="214">
      <x:c r="A214" s="36" t="n">
        <x:v>45860</x:v>
      </x:c>
      <x:c r="B214" t="str">
        <x:v>09:00:00</x:v>
      </x:c>
      <x:c r="C214" t="str">
        <x:v>16:00:00</x:v>
      </x:c>
      <x:c r="D214" s="38" t="n">
        <x:v>0</x:v>
      </x:c>
      <x:c r="E214" s="38" t="n">
        <x:v>0</x:v>
      </x:c>
      <x:c r="F214" s="16" t="str"/>
      <x:c r="G214" s="16" t="str"/>
      <x:c r="H214" s="16" t="str">
        <x:v>السجل الرئيسي</x:v>
      </x:c>
    </x:row>
    <x:row r="215">
      <x:c r="A215" s="36" t="n">
        <x:v>45861</x:v>
      </x:c>
      <x:c r="B215" t="str">
        <x:v>09:00:00</x:v>
      </x:c>
      <x:c r="C215" t="str">
        <x:v>18:00:00</x:v>
      </x:c>
      <x:c r="D215" s="38" t="n">
        <x:v>0</x:v>
      </x:c>
      <x:c r="E215" s="38" t="n">
        <x:v>0</x:v>
      </x:c>
      <x:c r="F215" s="16" t="str"/>
      <x:c r="G215" s="16" t="str"/>
      <x:c r="H215" s="16" t="str">
        <x:v>السجل الرئيسي</x:v>
      </x:c>
    </x:row>
    <x:row r="216">
      <x:c r="A216" s="36" t="n">
        <x:v>45862</x:v>
      </x:c>
      <x:c r="B216" t="str">
        <x:v>09:00:00</x:v>
      </x:c>
      <x:c r="C216" t="str">
        <x:v>18:00:00</x:v>
      </x:c>
      <x:c r="D216" s="38" t="n">
        <x:v>0</x:v>
      </x:c>
      <x:c r="E216" s="38" t="n">
        <x:v>0</x:v>
      </x:c>
      <x:c r="F216" s="16" t="str"/>
      <x:c r="G216" s="16" t="str"/>
      <x:c r="H216" s="16" t="str">
        <x:v>السجل الرئيسي</x:v>
      </x:c>
    </x:row>
    <x:row r="217">
      <x:c r="A217" s="36" t="n">
        <x:v>45863</x:v>
      </x:c>
      <x:c r="B217" t="str">
        <x:v>09:00:00</x:v>
      </x:c>
      <x:c r="C217" t="str">
        <x:v>03:00:00</x:v>
      </x:c>
      <x:c r="D217" s="38" t="n">
        <x:v>0</x:v>
      </x:c>
      <x:c r="E217" s="38" t="n">
        <x:v>0</x:v>
      </x:c>
      <x:c r="F217" s="16" t="str"/>
      <x:c r="G217" s="16" t="str"/>
      <x:c r="H217" s="16" t="str">
        <x:v>السجل الرئيسي</x:v>
      </x:c>
    </x:row>
    <x:row r="218">
      <x:c r="A218" s="36" t="n">
        <x:v>45864</x:v>
      </x:c>
      <x:c r="B218" t="str">
        <x:v>09:00:00</x:v>
      </x:c>
      <x:c r="C218" t="str">
        <x:v>18:00:00</x:v>
      </x:c>
      <x:c r="D218" s="38" t="n">
        <x:v>0</x:v>
      </x:c>
      <x:c r="E218" s="38" t="n">
        <x:v>0</x:v>
      </x:c>
      <x:c r="F218" s="16" t="str"/>
      <x:c r="G218" s="16" t="str"/>
      <x:c r="H218" s="16" t="str">
        <x:v>السجل الرئيسي</x:v>
      </x:c>
    </x:row>
    <x:row r="219">
      <x:c r="A219" s="36" t="n">
        <x:v>45865</x:v>
      </x:c>
      <x:c r="B219" t="str">
        <x:v>09:00:00</x:v>
      </x:c>
      <x:c r="C219" t="str">
        <x:v>18:00:00</x:v>
      </x:c>
      <x:c r="D219" s="38" t="n">
        <x:v>0</x:v>
      </x:c>
      <x:c r="E219" s="38" t="n">
        <x:v>0</x:v>
      </x:c>
      <x:c r="F219" s="16" t="str"/>
      <x:c r="G219" s="16" t="str"/>
      <x:c r="H219" s="16" t="str">
        <x:v>السجل الرئيسي</x:v>
      </x:c>
    </x:row>
    <x:row r="220">
      <x:c r="A220" s="36" t="n">
        <x:v>45866</x:v>
      </x:c>
      <x:c r="B220" t="str">
        <x:v>09:00:00</x:v>
      </x:c>
      <x:c r="C220" t="str">
        <x:v>16:00:00</x:v>
      </x:c>
      <x:c r="D220" s="38" t="n">
        <x:v>0</x:v>
      </x:c>
      <x:c r="E220" s="38" t="n">
        <x:v>0</x:v>
      </x:c>
      <x:c r="F220" s="16" t="str"/>
      <x:c r="G220" s="16" t="str"/>
      <x:c r="H220" s="16" t="str">
        <x:v>السجل الرئيسي</x:v>
      </x:c>
    </x:row>
    <x:row r="221">
      <x:c r="A221" s="36" t="n">
        <x:v>45871</x:v>
      </x:c>
      <x:c r="B221" t="str">
        <x:v>09:00:00</x:v>
      </x:c>
      <x:c r="C221" t="str">
        <x:v>15:00:00</x:v>
      </x:c>
      <x:c r="D221" s="38" t="n">
        <x:v>0</x:v>
      </x:c>
      <x:c r="E221" s="38" t="n">
        <x:v>0</x:v>
      </x:c>
      <x:c r="F221" s="16" t="str"/>
      <x:c r="G221" s="16" t="str"/>
      <x:c r="H221" s="16" t="str">
        <x:v>السجل الرئيسي</x:v>
      </x:c>
    </x:row>
    <x:row r="222">
      <x:c r="A222" s="36" t="n">
        <x:v>45872</x:v>
      </x:c>
      <x:c r="B222" t="str">
        <x:v>09:00:00</x:v>
      </x:c>
      <x:c r="C222" t="str">
        <x:v>18:00:00</x:v>
      </x:c>
      <x:c r="D222" s="38" t="n">
        <x:v>0</x:v>
      </x:c>
      <x:c r="E222" s="38" t="n">
        <x:v>0</x:v>
      </x:c>
      <x:c r="F222" s="16" t="str"/>
      <x:c r="G222" s="16" t="str"/>
      <x:c r="H222" s="16" t="str">
        <x:v>السجل الرئيسي</x:v>
      </x:c>
    </x:row>
    <x:row r="223">
      <x:c r="A223" s="36" t="n">
        <x:v>45873</x:v>
      </x:c>
      <x:c r="B223" t="str">
        <x:v>09:00:00</x:v>
      </x:c>
      <x:c r="C223" t="str">
        <x:v>18:00:00</x:v>
      </x:c>
      <x:c r="D223" s="38" t="n">
        <x:v>0</x:v>
      </x:c>
      <x:c r="E223" s="38" t="n">
        <x:v>0</x:v>
      </x:c>
      <x:c r="F223" s="16" t="str"/>
      <x:c r="G223" s="16" t="str"/>
      <x:c r="H223" s="16" t="str">
        <x:v>السجل الرئيسي</x:v>
      </x:c>
    </x:row>
    <x:row r="224">
      <x:c r="A224" s="36" t="n">
        <x:v>45876</x:v>
      </x:c>
      <x:c r="B224" t="str">
        <x:v>09:00:00</x:v>
      </x:c>
      <x:c r="C224" t="str">
        <x:v>15:00:00</x:v>
      </x:c>
      <x:c r="D224" s="38" t="n">
        <x:v>0</x:v>
      </x:c>
      <x:c r="E224" s="38" t="n">
        <x:v>0</x:v>
      </x:c>
      <x:c r="F224" s="16" t="str"/>
      <x:c r="G224" s="16" t="str"/>
      <x:c r="H224" s="16" t="str">
        <x:v>السجل الرئيسي</x:v>
      </x:c>
    </x:row>
    <x:row r="225">
      <x:c r="A225" s="36" t="n">
        <x:v>45877</x:v>
      </x:c>
      <x:c r="B225" t="str">
        <x:v>09:00:00</x:v>
      </x:c>
      <x:c r="C225" t="str">
        <x:v>18:00:00</x:v>
      </x:c>
      <x:c r="D225" s="38" t="n">
        <x:v>0</x:v>
      </x:c>
      <x:c r="E225" s="38" t="n">
        <x:v>0</x:v>
      </x:c>
      <x:c r="F225" s="16" t="str"/>
      <x:c r="G225" s="16" t="str"/>
      <x:c r="H225" s="16" t="str">
        <x:v>السجل الرئيسي</x:v>
      </x:c>
    </x:row>
    <x:row r="226">
      <x:c r="A226" s="36" t="n">
        <x:v>45878</x:v>
      </x:c>
      <x:c r="B226" t="str">
        <x:v>09:00:00</x:v>
      </x:c>
      <x:c r="C226" t="str">
        <x:v>18:00:00</x:v>
      </x:c>
      <x:c r="D226" s="38" t="n">
        <x:v>0</x:v>
      </x:c>
      <x:c r="E226" s="38" t="n">
        <x:v>0</x:v>
      </x:c>
      <x:c r="F226" s="16" t="str"/>
      <x:c r="G226" s="16" t="str"/>
      <x:c r="H226" s="16" t="str">
        <x:v>السجل الرئيسي</x:v>
      </x:c>
    </x:row>
    <x:row r="227">
      <x:c r="A227" s="36" t="n">
        <x:v>45879</x:v>
      </x:c>
      <x:c r="B227" t="str">
        <x:v>09:00:00</x:v>
      </x:c>
      <x:c r="C227" t="str">
        <x:v>18:00:00</x:v>
      </x:c>
      <x:c r="D227" s="38" t="n">
        <x:v>0</x:v>
      </x:c>
      <x:c r="E227" s="38" t="n">
        <x:v>0</x:v>
      </x:c>
      <x:c r="F227" s="16" t="str"/>
      <x:c r="G227" s="16" t="str"/>
      <x:c r="H227" s="16" t="str">
        <x:v>السجل الرئيسي</x:v>
      </x:c>
    </x:row>
    <x:row r="228">
      <x:c r="A228" s="36" t="n">
        <x:v>45880</x:v>
      </x:c>
      <x:c r="B228" t="str">
        <x:v>09:00:00</x:v>
      </x:c>
      <x:c r="C228" t="str">
        <x:v>17:00:00</x:v>
      </x:c>
      <x:c r="D228" s="38" t="n">
        <x:v>0</x:v>
      </x:c>
      <x:c r="E228" s="38" t="n">
        <x:v>0</x:v>
      </x:c>
      <x:c r="F228" s="16" t="str"/>
      <x:c r="G228" s="16" t="str"/>
      <x:c r="H228" s="16" t="str">
        <x:v>السجل الرئيسي</x:v>
      </x:c>
    </x:row>
    <x:row r="229">
      <x:c r="A229" s="36" t="n">
        <x:v>45885</x:v>
      </x:c>
      <x:c r="B229" t="str">
        <x:v>09:00:00</x:v>
      </x:c>
      <x:c r="C229" t="str">
        <x:v>18:00:00</x:v>
      </x:c>
      <x:c r="D229" s="38" t="n">
        <x:v>0</x:v>
      </x:c>
      <x:c r="E229" s="38" t="n">
        <x:v>0</x:v>
      </x:c>
      <x:c r="F229" s="16" t="str"/>
      <x:c r="G229" s="16" t="str"/>
      <x:c r="H229" s="16" t="str">
        <x:v>السجل الرئيسي</x:v>
      </x:c>
    </x:row>
    <x:row r="230">
      <x:c r="A230" s="36" t="n">
        <x:v>45886</x:v>
      </x:c>
      <x:c r="B230" t="str">
        <x:v>09:00:00</x:v>
      </x:c>
      <x:c r="C230" t="str">
        <x:v>18:00:00</x:v>
      </x:c>
      <x:c r="D230" s="38" t="n">
        <x:v>0</x:v>
      </x:c>
      <x:c r="E230" s="38" t="n">
        <x:v>0</x:v>
      </x:c>
      <x:c r="F230" s="16" t="str"/>
      <x:c r="G230" s="16" t="str"/>
      <x:c r="H230" s="16" t="str">
        <x:v>السجل الرئيسي</x:v>
      </x:c>
    </x:row>
  </x:sheetData>
  <x:conditionalFormatting sqref="F2:F230">
    <x:cfRule type="expression" dxfId="102" priority="1">
      <x:formula>LEN($F2)&gt;0</x:formula>
    </x:cfRule>
    <x:cfRule type="expression" dxfId="103" priority="2">
      <x:formula>ISNUMBER(SEARCH("غير مسجّل",$F2))</x:formula>
    </x:cfRule>
    <x:cfRule type="expression" dxfId="104" priority="3">
      <x:formula>ISNUMBER(SEARCH("تصحيح",$F2))</x:formula>
    </x:cfRule>
  </x:conditionalFormatting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46056</x:v>
      </x:c>
      <x:c r="B2" t="str">
        <x:v>14:00:00</x:v>
      </x:c>
      <x:c r="C2" t="str">
        <x:v>21:00:00</x:v>
      </x:c>
      <x:c r="D2" s="38" t="n">
        <x:v>0</x:v>
      </x:c>
      <x:c r="E2" s="38" t="n">
        <x:v>10000</x:v>
      </x:c>
      <x:c r="F2" s="16" t="str"/>
      <x:c r="G2" s="16" t="str"/>
      <x:c r="H2" s="16" t="str">
        <x:v>السجل الرئيسي</x:v>
      </x:c>
    </x:row>
    <x:row r="3">
      <x:c r="A3" s="36" t="n">
        <x:v>46057</x:v>
      </x:c>
      <x:c r="B3" t="str">
        <x:v>08:43:00</x:v>
      </x:c>
      <x:c r="C3" t="str">
        <x:v>18:00:00</x:v>
      </x:c>
      <x:c r="D3" s="38" t="n">
        <x:v>0</x:v>
      </x:c>
      <x:c r="E3" s="38" t="n">
        <x:v>15000</x:v>
      </x:c>
      <x:c r="F3" s="16" t="str"/>
      <x:c r="G3" s="16" t="str"/>
      <x:c r="H3" s="16" t="str">
        <x:v>السجل الرئيسي</x:v>
      </x:c>
    </x:row>
    <x:row r="4">
      <x:c r="A4" s="36" t="n">
        <x:v>46058</x:v>
      </x:c>
      <x:c r="B4" t="str">
        <x:v>09:00:00</x:v>
      </x:c>
      <x:c r="C4" t="str">
        <x:v>19:00:00</x:v>
      </x:c>
      <x:c r="D4" s="38" t="n">
        <x:v>0</x:v>
      </x:c>
      <x:c r="E4" s="38" t="n">
        <x:v>5000</x:v>
      </x:c>
      <x:c r="F4" s="16" t="str"/>
      <x:c r="G4" s="16" t="str"/>
      <x:c r="H4" s="16" t="str">
        <x:v>السجل الرئيسي</x:v>
      </x:c>
    </x:row>
    <x:row r="5">
      <x:c r="A5" s="36" t="n">
        <x:v>46059</x:v>
      </x:c>
      <x:c r="B5" t="str">
        <x:v>08:00:00</x:v>
      </x:c>
      <x:c r="C5" t="str">
        <x:v>21:00:00</x:v>
      </x:c>
      <x:c r="D5" s="38" t="n">
        <x:v>0</x:v>
      </x:c>
      <x:c r="E5" s="38" t="n">
        <x:v>10000</x:v>
      </x:c>
      <x:c r="F5" s="16" t="str"/>
      <x:c r="G5" s="16" t="str"/>
      <x:c r="H5" s="16" t="str">
        <x:v>السجل الرئيسي</x:v>
      </x:c>
    </x:row>
    <x:row r="6">
      <x:c r="A6" s="36" t="n">
        <x:v>46061</x:v>
      </x:c>
      <x:c r="B6" t="str">
        <x:v>08:30:00</x:v>
      </x:c>
      <x:c r="C6" t="str">
        <x:v>20:24:00</x:v>
      </x:c>
      <x:c r="D6" s="38" t="n">
        <x:v>0</x:v>
      </x:c>
      <x:c r="E6" s="38" t="n">
        <x:v>5000</x:v>
      </x:c>
      <x:c r="F6" s="16" t="str"/>
      <x:c r="G6" s="16" t="str"/>
      <x:c r="H6" s="16" t="str">
        <x:v>السجل الرئيسي</x:v>
      </x:c>
    </x:row>
    <x:row r="7">
      <x:c r="A7" s="36" t="n">
        <x:v>46062</x:v>
      </x:c>
      <x:c r="B7" t="str">
        <x:v>08:10:00</x:v>
      </x:c>
      <x:c r="C7" t="str">
        <x:v>18:17:00</x:v>
      </x:c>
      <x:c r="D7" s="38" t="n">
        <x:v>0</x:v>
      </x:c>
      <x:c r="E7" s="38" t="n">
        <x:v>10000</x:v>
      </x:c>
      <x:c r="F7" s="16" t="str"/>
      <x:c r="G7" s="16" t="str"/>
      <x:c r="H7" s="16" t="str">
        <x:v>السجل الرئيسي</x:v>
      </x:c>
    </x:row>
    <x:row r="8">
      <x:c r="A8" s="36" t="n">
        <x:v>46063</x:v>
      </x:c>
      <x:c r="B8" t="str">
        <x:v>09:00:00</x:v>
      </x:c>
      <x:c r="C8" t="str">
        <x:v>17:00:00</x:v>
      </x:c>
      <x:c r="D8" s="38" t="n">
        <x:v>0</x:v>
      </x:c>
      <x:c r="E8" s="38" t="n">
        <x:v>5000</x:v>
      </x:c>
      <x:c r="F8" s="16" t="str"/>
      <x:c r="G8" s="16" t="str"/>
      <x:c r="H8" s="16" t="str">
        <x:v>السجل الرئيسي</x:v>
      </x:c>
    </x:row>
    <x:row r="9">
      <x:c r="A9" s="36" t="n">
        <x:v>46064</x:v>
      </x:c>
      <x:c r="B9" t="str">
        <x:v>09:00:00</x:v>
      </x:c>
      <x:c r="C9" t="str">
        <x:v>18:37:00</x:v>
      </x:c>
      <x:c r="D9" s="38" t="n">
        <x:v>0</x:v>
      </x:c>
      <x:c r="E9" s="38" t="n">
        <x:v>5000</x:v>
      </x:c>
      <x:c r="F9" s="16" t="str"/>
      <x:c r="G9" s="16" t="str"/>
      <x:c r="H9" s="16" t="str">
        <x:v>السجل الرئيسي</x:v>
      </x:c>
    </x:row>
    <x:row r="10">
      <x:c r="A10" s="36" t="n">
        <x:v>46065</x:v>
      </x:c>
      <x:c r="B10" t="str">
        <x:v>09:51:00</x:v>
      </x:c>
      <x:c r="C10" t="str">
        <x:v>18:10:00</x:v>
      </x:c>
      <x:c r="D10" s="38" t="n">
        <x:v>0</x:v>
      </x:c>
      <x:c r="E10" s="38" t="n">
        <x:v>5000</x:v>
      </x:c>
      <x:c r="F10" s="16" t="str"/>
      <x:c r="G10" s="16" t="str"/>
      <x:c r="H10" s="16" t="str">
        <x:v>السجل الرئيسي</x:v>
      </x:c>
    </x:row>
    <x:row r="11">
      <x:c r="A11" s="36" t="n">
        <x:v>46066</x:v>
      </x:c>
      <x:c r="B11" t="str">
        <x:v>08:45:00</x:v>
      </x:c>
      <x:c r="C11" t="str">
        <x:v>19:00:00</x:v>
      </x:c>
      <x:c r="D11" s="38" t="n">
        <x:v>0</x:v>
      </x:c>
      <x:c r="E11" s="38" t="n">
        <x:v>5000</x:v>
      </x:c>
      <x:c r="F11" s="16" t="str"/>
      <x:c r="G11" s="16" t="str"/>
      <x:c r="H11" s="16" t="str">
        <x:v>السجل الرئيسي</x:v>
      </x:c>
    </x:row>
    <x:row r="12">
      <x:c r="A12" s="36" t="n">
        <x:v>46067</x:v>
      </x:c>
      <x:c r="B12" t="str">
        <x:v>12:20:00</x:v>
      </x:c>
      <x:c r="C12" t="str">
        <x:v>19:30:00</x:v>
      </x:c>
      <x:c r="D12" s="38" t="n">
        <x:v>0</x:v>
      </x:c>
      <x:c r="E12" s="38" t="n">
        <x:v>5000</x:v>
      </x:c>
      <x:c r="F12" s="16" t="str"/>
      <x:c r="G12" s="16" t="str"/>
      <x:c r="H12" s="16" t="str">
        <x:v>السجل الرئيسي</x:v>
      </x:c>
    </x:row>
  </x:sheetData>
  <x:conditionalFormatting sqref="F2:F12">
    <x:cfRule type="expression" dxfId="105" priority="1">
      <x:formula>LEN($F2)&gt;0</x:formula>
    </x:cfRule>
    <x:cfRule type="expression" dxfId="106" priority="2">
      <x:formula>ISNUMBER(SEARCH("غير مسجّل",$F2))</x:formula>
    </x:cfRule>
    <x:cfRule type="expression" dxfId="107" priority="3">
      <x:formula>ISNUMBER(SEARCH("تصحيح",$F2))</x:formula>
    </x:cfRule>
  </x:conditionalFormatting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30" hidden="0" customWidth="1"/>
    <x:col min="7" max="7" width="65" hidden="0" customWidth="1"/>
    <x:col min="8" max="8" width="22" hidden="0" customWidth="1"/>
  </x:cols>
  <x:sheetData>
    <x:row r="1">
      <x:c r="A1" s="34" t="str">
        <x:v>التاريخ</x:v>
      </x:c>
      <x:c r="B1" s="34" t="str">
        <x:v>دخول</x:v>
      </x:c>
      <x:c r="C1" s="34" t="str">
        <x:v>خروج</x:v>
      </x:c>
      <x:c r="D1" s="34" t="str">
        <x:v>غرامات</x:v>
      </x:c>
      <x:c r="E1" s="34" t="str">
        <x:v>السلفة / الرواتب</x:v>
      </x:c>
      <x:c r="F1" s="34" t="str">
        <x:v>حالة التدقيق</x:v>
      </x:c>
      <x:c r="G1" s="34" t="str">
        <x:v>الملاحظات</x:v>
      </x:c>
      <x:c r="H1" s="34" t="str">
        <x:v>المصدر</x:v>
      </x:c>
    </x:row>
    <x:row r="2">
      <x:c r="A2" s="36" t="n">
        <x:v>45532</x:v>
      </x:c>
      <x:c r="B2" t="str">
        <x:v>09:00:00</x:v>
      </x:c>
      <x:c r="C2" t="str">
        <x:v>18:00:00</x:v>
      </x:c>
      <x:c r="D2" s="38" t="n">
        <x:v>0</x:v>
      </x:c>
      <x:c r="E2" s="38" t="n">
        <x:v>0</x:v>
      </x:c>
      <x:c r="F2" s="16" t="str"/>
      <x:c r="G2" s="16" t="str"/>
      <x:c r="H2" s="16" t="str">
        <x:v>السجل الرئيسي</x:v>
      </x:c>
    </x:row>
    <x:row r="3">
      <x:c r="A3" s="36" t="n">
        <x:v>45533</x:v>
      </x:c>
      <x:c r="B3" t="str">
        <x:v>09:00:00</x:v>
      </x:c>
      <x:c r="C3" t="str">
        <x:v>20:30:00</x:v>
      </x:c>
      <x:c r="D3" s="38" t="n">
        <x:v>0</x:v>
      </x:c>
      <x:c r="E3" s="38" t="n">
        <x:v>0</x:v>
      </x:c>
      <x:c r="F3" s="16" t="str"/>
      <x:c r="G3" s="16" t="str"/>
      <x:c r="H3" s="16" t="str">
        <x:v>السجل الرئيسي</x:v>
      </x:c>
    </x:row>
    <x:row r="4">
      <x:c r="A4" s="36" t="n">
        <x:v>45534</x:v>
      </x:c>
      <x:c r="B4" t="str">
        <x:v>09:00:00</x:v>
      </x:c>
      <x:c r="C4" t="str">
        <x:v>20:00:00</x:v>
      </x:c>
      <x:c r="D4" s="38" t="n">
        <x:v>0</x:v>
      </x:c>
      <x:c r="E4" s="38" t="n">
        <x:v>0</x:v>
      </x:c>
      <x:c r="F4" s="16" t="str"/>
      <x:c r="G4" s="16" t="str"/>
      <x:c r="H4" s="16" t="str">
        <x:v>السجل الرئيسي</x:v>
      </x:c>
    </x:row>
    <x:row r="5">
      <x:c r="A5" s="36" t="n">
        <x:v>45535</x:v>
      </x:c>
      <x:c r="B5" t="str">
        <x:v>09:00:00</x:v>
      </x:c>
      <x:c r="C5" t="str">
        <x:v>21:30:00</x:v>
      </x:c>
      <x:c r="D5" s="38" t="n">
        <x:v>0</x:v>
      </x:c>
      <x:c r="E5" s="38" t="n">
        <x:v>0</x:v>
      </x:c>
      <x:c r="F5" s="16" t="str"/>
      <x:c r="G5" s="16" t="str"/>
      <x:c r="H5" s="16" t="str">
        <x:v>السجل الرئيسي</x:v>
      </x:c>
    </x:row>
    <x:row r="6">
      <x:c r="A6" s="36" t="n">
        <x:v>45536</x:v>
      </x:c>
      <x:c r="B6" t="str">
        <x:v>09:00:00</x:v>
      </x:c>
      <x:c r="C6" t="str">
        <x:v>20:30:00</x:v>
      </x:c>
      <x:c r="D6" s="38" t="n">
        <x:v>0</x:v>
      </x:c>
      <x:c r="E6" s="38" t="n">
        <x:v>0</x:v>
      </x:c>
      <x:c r="F6" s="16" t="str"/>
      <x:c r="G6" s="16" t="str"/>
      <x:c r="H6" s="16" t="str">
        <x:v>السجل الرئيسي</x:v>
      </x:c>
    </x:row>
    <x:row r="7">
      <x:c r="A7" s="36" t="n">
        <x:v>45537</x:v>
      </x:c>
      <x:c r="B7" t="str">
        <x:v>09:00:00</x:v>
      </x:c>
      <x:c r="C7" t="str">
        <x:v>22:30:00</x:v>
      </x:c>
      <x:c r="D7" s="38" t="n">
        <x:v>0</x:v>
      </x:c>
      <x:c r="E7" s="38" t="n">
        <x:v>0</x:v>
      </x:c>
      <x:c r="F7" s="16" t="str"/>
      <x:c r="G7" s="16" t="str"/>
      <x:c r="H7" s="16" t="str">
        <x:v>السجل الرئيسي</x:v>
      </x:c>
    </x:row>
    <x:row r="8">
      <x:c r="A8" s="36" t="n">
        <x:v>45538</x:v>
      </x:c>
      <x:c r="B8" t="str">
        <x:v>09:00:00</x:v>
      </x:c>
      <x:c r="C8" t="str">
        <x:v>03:00:00</x:v>
      </x:c>
      <x:c r="D8" s="38" t="n">
        <x:v>0</x:v>
      </x:c>
      <x:c r="E8" s="38" t="n">
        <x:v>0</x:v>
      </x:c>
      <x:c r="F8" s="16" t="str"/>
      <x:c r="G8" s="16" t="str"/>
      <x:c r="H8" s="16" t="str">
        <x:v>السجل الرئيسي</x:v>
      </x:c>
    </x:row>
    <x:row r="9">
      <x:c r="A9" s="36" t="n">
        <x:v>45539</x:v>
      </x:c>
      <x:c r="B9" t="str">
        <x:v>09:00:00</x:v>
      </x:c>
      <x:c r="C9" t="str">
        <x:v>14:00:00</x:v>
      </x:c>
      <x:c r="D9" s="38" t="n">
        <x:v>0</x:v>
      </x:c>
      <x:c r="E9" s="38" t="n">
        <x:v>0</x:v>
      </x:c>
      <x:c r="F9" s="16" t="str"/>
      <x:c r="G9" s="16" t="str"/>
      <x:c r="H9" s="16" t="str">
        <x:v>السجل الرئيسي</x:v>
      </x:c>
    </x:row>
    <x:row r="10">
      <x:c r="A10" s="36" t="n">
        <x:v>45540</x:v>
      </x:c>
      <x:c r="B10" t="str">
        <x:v>09:00:00</x:v>
      </x:c>
      <x:c r="C10" t="str">
        <x:v>20:30:00</x:v>
      </x:c>
      <x:c r="D10" s="38" t="n">
        <x:v>0</x:v>
      </x:c>
      <x:c r="E10" s="38" t="n">
        <x:v>0</x:v>
      </x:c>
      <x:c r="F10" s="16" t="str"/>
      <x:c r="G10" s="16" t="str"/>
      <x:c r="H10" s="16" t="str">
        <x:v>السجل الرئيسي</x:v>
      </x:c>
    </x:row>
    <x:row r="11">
      <x:c r="A11" s="36" t="n">
        <x:v>45541</x:v>
      </x:c>
      <x:c r="B11" t="str">
        <x:v>09:00:00</x:v>
      </x:c>
      <x:c r="C11" t="str">
        <x:v>23:00:00</x:v>
      </x:c>
      <x:c r="D11" s="38" t="n">
        <x:v>0</x:v>
      </x:c>
      <x:c r="E11" s="38" t="n">
        <x:v>0</x:v>
      </x:c>
      <x:c r="F11" s="16" t="str"/>
      <x:c r="G11" s="16" t="str"/>
      <x:c r="H11" s="16" t="str">
        <x:v>السجل الرئيسي</x:v>
      </x:c>
    </x:row>
    <x:row r="12">
      <x:c r="A12" s="36" t="n">
        <x:v>45542</x:v>
      </x:c>
      <x:c r="B12" t="str">
        <x:v>09:00:00</x:v>
      </x:c>
      <x:c r="C12" t="str">
        <x:v>22:00:00</x:v>
      </x:c>
      <x:c r="D12" s="38" t="n">
        <x:v>0</x:v>
      </x:c>
      <x:c r="E12" s="38" t="n">
        <x:v>0</x:v>
      </x:c>
      <x:c r="F12" s="16" t="str"/>
      <x:c r="G12" s="16" t="str"/>
      <x:c r="H12" s="16" t="str">
        <x:v>السجل الرئيسي</x:v>
      </x:c>
    </x:row>
    <x:row r="13">
      <x:c r="A13" s="36" t="n">
        <x:v>45543</x:v>
      </x:c>
      <x:c r="B13" t="str">
        <x:v>09:00:00</x:v>
      </x:c>
      <x:c r="C13" t="str">
        <x:v>07:00:00</x:v>
      </x:c>
      <x:c r="D13" s="38" t="n">
        <x:v>0</x:v>
      </x:c>
      <x:c r="E13" s="38" t="n">
        <x:v>0</x:v>
      </x:c>
      <x:c r="F13" s="16" t="str"/>
      <x:c r="G13" s="16" t="str"/>
      <x:c r="H13" s="16" t="str">
        <x:v>السجل الرئيسي</x:v>
      </x:c>
    </x:row>
    <x:row r="14">
      <x:c r="A14" s="36" t="n">
        <x:v>45544</x:v>
      </x:c>
      <x:c r="B14" t="str">
        <x:v>09:00:00</x:v>
      </x:c>
      <x:c r="C14" t="str">
        <x:v>20:00:00</x:v>
      </x:c>
      <x:c r="D14" s="38" t="n">
        <x:v>0</x:v>
      </x:c>
      <x:c r="E14" s="38" t="n">
        <x:v>0</x:v>
      </x:c>
      <x:c r="F14" s="16" t="str"/>
      <x:c r="G14" s="16" t="str"/>
      <x:c r="H14" s="16" t="str">
        <x:v>السجل الرئيسي</x:v>
      </x:c>
    </x:row>
    <x:row r="15">
      <x:c r="A15" s="36" t="n">
        <x:v>45545</x:v>
      </x:c>
      <x:c r="B15" t="str">
        <x:v>09:00:00</x:v>
      </x:c>
      <x:c r="C15" t="str">
        <x:v>14:00:00</x:v>
      </x:c>
      <x:c r="D15" s="38" t="n">
        <x:v>0</x:v>
      </x:c>
      <x:c r="E15" s="38" t="n">
        <x:v>0</x:v>
      </x:c>
      <x:c r="F15" s="16" t="str"/>
      <x:c r="G15" s="16" t="str"/>
      <x:c r="H15" s="16" t="str">
        <x:v>السجل الرئيسي</x:v>
      </x:c>
    </x:row>
    <x:row r="16">
      <x:c r="A16" s="36" t="n">
        <x:v>45546</x:v>
      </x:c>
      <x:c r="B16" t="str">
        <x:v>09:00:00</x:v>
      </x:c>
      <x:c r="C16" t="str">
        <x:v>22:30:00</x:v>
      </x:c>
      <x:c r="D16" s="38" t="n">
        <x:v>0</x:v>
      </x:c>
      <x:c r="E16" s="38" t="n">
        <x:v>0</x:v>
      </x:c>
      <x:c r="F16" s="16" t="str"/>
      <x:c r="G16" s="16" t="str"/>
      <x:c r="H16" s="16" t="str">
        <x:v>السجل الرئيسي</x:v>
      </x:c>
    </x:row>
    <x:row r="17">
      <x:c r="A17" s="36" t="n">
        <x:v>45547</x:v>
      </x:c>
      <x:c r="B17" t="str">
        <x:v>09:00:00</x:v>
      </x:c>
      <x:c r="C17" t="str">
        <x:v>05:00:00</x:v>
      </x:c>
      <x:c r="D17" s="38" t="n">
        <x:v>0</x:v>
      </x:c>
      <x:c r="E17" s="38" t="n">
        <x:v>0</x:v>
      </x:c>
      <x:c r="F17" s="16" t="str"/>
      <x:c r="G17" s="16" t="str"/>
      <x:c r="H17" s="16" t="str">
        <x:v>السجل الرئيسي</x:v>
      </x:c>
    </x:row>
    <x:row r="18">
      <x:c r="A18" s="36" t="n">
        <x:v>45549</x:v>
      </x:c>
      <x:c r="B18" t="str">
        <x:v>09:00:00</x:v>
      </x:c>
      <x:c r="C18" t="str">
        <x:v>00:00:00</x:v>
      </x:c>
      <x:c r="D18" s="38" t="n">
        <x:v>0</x:v>
      </x:c>
      <x:c r="E18" s="38" t="n">
        <x:v>0</x:v>
      </x:c>
      <x:c r="F18" s="16" t="str"/>
      <x:c r="G18" s="16" t="str"/>
      <x:c r="H18" s="16" t="str">
        <x:v>السجل الرئيسي</x:v>
      </x:c>
    </x:row>
    <x:row r="19">
      <x:c r="A19" s="36" t="n">
        <x:v>45550</x:v>
      </x:c>
      <x:c r="B19" t="str">
        <x:v>09:00:00</x:v>
      </x:c>
      <x:c r="C19" t="str">
        <x:v>01:00:00</x:v>
      </x:c>
      <x:c r="D19" s="38" t="n">
        <x:v>0</x:v>
      </x:c>
      <x:c r="E19" s="38" t="n">
        <x:v>0</x:v>
      </x:c>
      <x:c r="F19" s="16" t="str"/>
      <x:c r="G19" s="16" t="str"/>
      <x:c r="H19" s="16" t="str">
        <x:v>السجل الرئيسي</x:v>
      </x:c>
    </x:row>
    <x:row r="20">
      <x:c r="A20" s="36" t="n">
        <x:v>45551</x:v>
      </x:c>
      <x:c r="B20" t="str">
        <x:v>09:00:00</x:v>
      </x:c>
      <x:c r="C20" t="str">
        <x:v>11:00:00</x:v>
      </x:c>
      <x:c r="D20" s="38" t="n">
        <x:v>0</x:v>
      </x:c>
      <x:c r="E20" s="38" t="n">
        <x:v>0</x:v>
      </x:c>
      <x:c r="F20" s="16" t="str"/>
      <x:c r="G20" s="16" t="str"/>
      <x:c r="H20" s="16" t="str">
        <x:v>السجل الرئيسي</x:v>
      </x:c>
    </x:row>
    <x:row r="21">
      <x:c r="A21" s="36" t="n">
        <x:v>45552</x:v>
      </x:c>
      <x:c r="B21" t="str">
        <x:v>09:00:00</x:v>
      </x:c>
      <x:c r="C21" t="str">
        <x:v>05:00:00</x:v>
      </x:c>
      <x:c r="D21" s="38" t="n">
        <x:v>0</x:v>
      </x:c>
      <x:c r="E21" s="38" t="n">
        <x:v>0</x:v>
      </x:c>
      <x:c r="F21" s="16" t="str"/>
      <x:c r="G21" s="16" t="str"/>
      <x:c r="H21" s="16" t="str">
        <x:v>السجل الرئيسي</x:v>
      </x:c>
    </x:row>
    <x:row r="22">
      <x:c r="A22" s="36" t="n">
        <x:v>45553</x:v>
      </x:c>
      <x:c r="B22" t="str">
        <x:v>09:00:00</x:v>
      </x:c>
      <x:c r="C22" t="str">
        <x:v>00:00:00</x:v>
      </x:c>
      <x:c r="D22" s="38" t="n">
        <x:v>0</x:v>
      </x:c>
      <x:c r="E22" s="38" t="n">
        <x:v>0</x:v>
      </x:c>
      <x:c r="F22" s="16" t="str"/>
      <x:c r="G22" s="16" t="str"/>
      <x:c r="H22" s="16" t="str">
        <x:v>السجل الرئيسي</x:v>
      </x:c>
    </x:row>
    <x:row r="23">
      <x:c r="A23" s="36" t="n">
        <x:v>45554</x:v>
      </x:c>
      <x:c r="B23" t="str">
        <x:v>09:00:00</x:v>
      </x:c>
      <x:c r="C23" t="str">
        <x:v>12:00:00</x:v>
      </x:c>
      <x:c r="D23" s="38" t="n">
        <x:v>0</x:v>
      </x:c>
      <x:c r="E23" s="38" t="n">
        <x:v>0</x:v>
      </x:c>
      <x:c r="F23" s="16" t="str"/>
      <x:c r="G23" s="16" t="str"/>
      <x:c r="H23" s="16" t="str">
        <x:v>السجل الرئيسي</x:v>
      </x:c>
    </x:row>
    <x:row r="24">
      <x:c r="A24" s="36" t="n">
        <x:v>45555</x:v>
      </x:c>
      <x:c r="B24" t="str">
        <x:v>09:00:00</x:v>
      </x:c>
      <x:c r="C24" t="str">
        <x:v>19:00:00</x:v>
      </x:c>
      <x:c r="D24" s="38" t="n">
        <x:v>0</x:v>
      </x:c>
      <x:c r="E24" s="38" t="n">
        <x:v>0</x:v>
      </x:c>
      <x:c r="F24" s="16" t="str"/>
      <x:c r="G24" s="16" t="str"/>
      <x:c r="H24" s="16" t="str">
        <x:v>السجل الرئيسي</x:v>
      </x:c>
    </x:row>
    <x:row r="25">
      <x:c r="A25" s="36" t="n">
        <x:v>45556</x:v>
      </x:c>
      <x:c r="B25" t="str">
        <x:v>09:00:00</x:v>
      </x:c>
      <x:c r="C25" t="str">
        <x:v>00:00:00</x:v>
      </x:c>
      <x:c r="D25" s="38" t="n">
        <x:v>0</x:v>
      </x:c>
      <x:c r="E25" s="38" t="n">
        <x:v>0</x:v>
      </x:c>
      <x:c r="F25" s="16" t="str"/>
      <x:c r="G25" s="16" t="str"/>
      <x:c r="H25" s="16" t="str">
        <x:v>السجل الرئيسي</x:v>
      </x:c>
    </x:row>
    <x:row r="26">
      <x:c r="A26" s="36" t="n">
        <x:v>45557</x:v>
      </x:c>
      <x:c r="B26" t="str">
        <x:v>09:00:00</x:v>
      </x:c>
      <x:c r="C26" t="str">
        <x:v>20:00:00</x:v>
      </x:c>
      <x:c r="D26" s="38" t="n">
        <x:v>0</x:v>
      </x:c>
      <x:c r="E26" s="38" t="n">
        <x:v>0</x:v>
      </x:c>
      <x:c r="F26" s="16" t="str"/>
      <x:c r="G26" s="16" t="str"/>
      <x:c r="H26" s="16" t="str">
        <x:v>السجل الرئيسي</x:v>
      </x:c>
    </x:row>
    <x:row r="27">
      <x:c r="A27" s="36" t="n">
        <x:v>45558</x:v>
      </x:c>
      <x:c r="B27" t="str">
        <x:v>09:00:00</x:v>
      </x:c>
      <x:c r="C27" t="str">
        <x:v>21:30:00</x:v>
      </x:c>
      <x:c r="D27" s="38" t="n">
        <x:v>0</x:v>
      </x:c>
      <x:c r="E27" s="38" t="n">
        <x:v>0</x:v>
      </x:c>
      <x:c r="F27" s="16" t="str"/>
      <x:c r="G27" s="16" t="str"/>
      <x:c r="H27" s="16" t="str">
        <x:v>السجل الرئيسي</x:v>
      </x:c>
    </x:row>
    <x:row r="28">
      <x:c r="A28" s="36" t="n">
        <x:v>45559</x:v>
      </x:c>
      <x:c r="B28" t="str">
        <x:v>09:00:00</x:v>
      </x:c>
      <x:c r="C28" t="str">
        <x:v>22:00:00</x:v>
      </x:c>
      <x:c r="D28" s="38" t="n">
        <x:v>0</x:v>
      </x:c>
      <x:c r="E28" s="38" t="n">
        <x:v>0</x:v>
      </x:c>
      <x:c r="F28" s="16" t="str"/>
      <x:c r="G28" s="16" t="str"/>
      <x:c r="H28" s="16" t="str">
        <x:v>السجل الرئيسي</x:v>
      </x:c>
    </x:row>
    <x:row r="29">
      <x:c r="A29" s="36" t="n">
        <x:v>45560</x:v>
      </x:c>
      <x:c r="B29" t="str">
        <x:v>09:00:00</x:v>
      </x:c>
      <x:c r="C29" t="str">
        <x:v>22:00:00</x:v>
      </x:c>
      <x:c r="D29" s="38" t="n">
        <x:v>0</x:v>
      </x:c>
      <x:c r="E29" s="38" t="n">
        <x:v>0</x:v>
      </x:c>
      <x:c r="F29" s="16" t="str"/>
      <x:c r="G29" s="16" t="str"/>
      <x:c r="H29" s="16" t="str">
        <x:v>السجل الرئيسي</x:v>
      </x:c>
    </x:row>
    <x:row r="30">
      <x:c r="A30" s="36" t="n">
        <x:v>45561</x:v>
      </x:c>
      <x:c r="B30" t="str">
        <x:v>09:00:00</x:v>
      </x:c>
      <x:c r="C30" t="str">
        <x:v>20:00:00</x:v>
      </x:c>
      <x:c r="D30" s="38" t="n">
        <x:v>0</x:v>
      </x:c>
      <x:c r="E30" s="38" t="n">
        <x:v>0</x:v>
      </x:c>
      <x:c r="F30" s="16" t="str"/>
      <x:c r="G30" s="16" t="str"/>
      <x:c r="H30" s="16" t="str">
        <x:v>السجل الرئيسي</x:v>
      </x:c>
    </x:row>
    <x:row r="31">
      <x:c r="A31" s="36" t="n">
        <x:v>45562</x:v>
      </x:c>
      <x:c r="B31" t="str">
        <x:v>09:00:00</x:v>
      </x:c>
      <x:c r="C31" t="str">
        <x:v>09:00:00</x:v>
      </x:c>
      <x:c r="D31" s="38" t="n">
        <x:v>0</x:v>
      </x:c>
      <x:c r="E31" s="38" t="n">
        <x:v>0</x:v>
      </x:c>
      <x:c r="F31" s="16" t="str"/>
      <x:c r="G31" s="16" t="str"/>
      <x:c r="H31" s="16" t="str">
        <x:v>السجل الرئيسي</x:v>
      </x:c>
    </x:row>
    <x:row r="32">
      <x:c r="A32" s="36" t="n">
        <x:v>45563</x:v>
      </x:c>
      <x:c r="B32" t="str">
        <x:v>09:00:00</x:v>
      </x:c>
      <x:c r="C32" t="str">
        <x:v>14:00:00</x:v>
      </x:c>
      <x:c r="D32" s="38" t="n">
        <x:v>0</x:v>
      </x:c>
      <x:c r="E32" s="38" t="n">
        <x:v>0</x:v>
      </x:c>
      <x:c r="F32" s="16" t="str"/>
      <x:c r="G32" s="16" t="str"/>
      <x:c r="H32" s="16" t="str">
        <x:v>السجل الرئيسي</x:v>
      </x:c>
    </x:row>
    <x:row r="33">
      <x:c r="A33" s="36" t="n">
        <x:v>45565</x:v>
      </x:c>
      <x:c r="B33" t="str">
        <x:v>09:00:00</x:v>
      </x:c>
      <x:c r="C33" t="str">
        <x:v>00:00:00</x:v>
      </x:c>
      <x:c r="D33" s="38" t="n">
        <x:v>0</x:v>
      </x:c>
      <x:c r="E33" s="38" t="n">
        <x:v>0</x:v>
      </x:c>
      <x:c r="F33" s="16" t="str"/>
      <x:c r="G33" s="16" t="str"/>
      <x:c r="H33" s="16" t="str">
        <x:v>السجل الرئيسي</x:v>
      </x:c>
    </x:row>
    <x:row r="34">
      <x:c r="A34" s="36" t="n">
        <x:v>45566</x:v>
      </x:c>
      <x:c r="B34" t="str">
        <x:v>09:00:00</x:v>
      </x:c>
      <x:c r="C34" t="str">
        <x:v>19:18:00</x:v>
      </x:c>
      <x:c r="D34" s="38" t="n">
        <x:v>0</x:v>
      </x:c>
      <x:c r="E34" s="38" t="n">
        <x:v>0</x:v>
      </x:c>
      <x:c r="F34" s="16" t="str"/>
      <x:c r="G34" s="16" t="str"/>
      <x:c r="H34" s="16" t="str">
        <x:v>السجل الرئيسي</x:v>
      </x:c>
    </x:row>
    <x:row r="35">
      <x:c r="A35" s="36" t="n">
        <x:v>45567</x:v>
      </x:c>
      <x:c r="B35" t="str">
        <x:v>09:00:00</x:v>
      </x:c>
      <x:c r="C35" t="str">
        <x:v>14:00:00</x:v>
      </x:c>
      <x:c r="D35" s="38" t="n">
        <x:v>0</x:v>
      </x:c>
      <x:c r="E35" s="38" t="n">
        <x:v>0</x:v>
      </x:c>
      <x:c r="F35" s="16" t="str"/>
      <x:c r="G35" s="16" t="str"/>
      <x:c r="H35" s="16" t="str">
        <x:v>السجل الرئيسي</x:v>
      </x:c>
    </x:row>
    <x:row r="36">
      <x:c r="A36" s="36" t="n">
        <x:v>45568</x:v>
      </x:c>
      <x:c r="B36" t="str">
        <x:v>09:00:00</x:v>
      </x:c>
      <x:c r="C36" t="str">
        <x:v>22:00:00</x:v>
      </x:c>
      <x:c r="D36" s="38" t="n">
        <x:v>0</x:v>
      </x:c>
      <x:c r="E36" s="38" t="n">
        <x:v>0</x:v>
      </x:c>
      <x:c r="F36" s="16" t="str"/>
      <x:c r="G36" s="16" t="str"/>
      <x:c r="H36" s="16" t="str">
        <x:v>السجل الرئيسي</x:v>
      </x:c>
    </x:row>
    <x:row r="37">
      <x:c r="A37" s="36" t="n">
        <x:v>45569</x:v>
      </x:c>
      <x:c r="B37" t="str">
        <x:v>09:00:00</x:v>
      </x:c>
      <x:c r="C37" t="str">
        <x:v>14:00:00</x:v>
      </x:c>
      <x:c r="D37" s="38" t="n">
        <x:v>0</x:v>
      </x:c>
      <x:c r="E37" s="38" t="n">
        <x:v>0</x:v>
      </x:c>
      <x:c r="F37" s="16" t="str"/>
      <x:c r="G37" s="16" t="str"/>
      <x:c r="H37" s="16" t="str">
        <x:v>السجل الرئيسي</x:v>
      </x:c>
    </x:row>
    <x:row r="38">
      <x:c r="A38" s="36" t="n">
        <x:v>45570</x:v>
      </x:c>
      <x:c r="B38" t="str">
        <x:v>09:00:00</x:v>
      </x:c>
      <x:c r="C38" t="str">
        <x:v>21:00:00</x:v>
      </x:c>
      <x:c r="D38" s="38" t="n">
        <x:v>0</x:v>
      </x:c>
      <x:c r="E38" s="38" t="n">
        <x:v>0</x:v>
      </x:c>
      <x:c r="F38" s="16" t="str"/>
      <x:c r="G38" s="16" t="str"/>
      <x:c r="H38" s="16" t="str">
        <x:v>السجل الرئيسي</x:v>
      </x:c>
    </x:row>
    <x:row r="39">
      <x:c r="A39" s="36" t="n">
        <x:v>45571</x:v>
      </x:c>
      <x:c r="B39" t="str">
        <x:v>09:00:00</x:v>
      </x:c>
      <x:c r="C39" t="str">
        <x:v>20:18:00</x:v>
      </x:c>
      <x:c r="D39" s="38" t="n">
        <x:v>0</x:v>
      </x:c>
      <x:c r="E39" s="38" t="n">
        <x:v>0</x:v>
      </x:c>
      <x:c r="F39" s="16" t="str"/>
      <x:c r="G39" s="16" t="str"/>
      <x:c r="H39" s="16" t="str">
        <x:v>السجل الرئيسي</x:v>
      </x:c>
    </x:row>
    <x:row r="40">
      <x:c r="A40" s="36" t="n">
        <x:v>45572</x:v>
      </x:c>
      <x:c r="B40" t="str">
        <x:v>09:00:00</x:v>
      </x:c>
      <x:c r="C40" t="str">
        <x:v>22:00:00</x:v>
      </x:c>
      <x:c r="D40" s="38" t="n">
        <x:v>0</x:v>
      </x:c>
      <x:c r="E40" s="38" t="n">
        <x:v>0</x:v>
      </x:c>
      <x:c r="F40" s="16" t="str"/>
      <x:c r="G40" s="16" t="str"/>
      <x:c r="H40" s="16" t="str">
        <x:v>السجل الرئيسي</x:v>
      </x:c>
    </x:row>
    <x:row r="41">
      <x:c r="A41" s="36" t="n">
        <x:v>45573</x:v>
      </x:c>
      <x:c r="B41" t="str">
        <x:v>09:00:00</x:v>
      </x:c>
      <x:c r="C41" t="str">
        <x:v>20:00:00</x:v>
      </x:c>
      <x:c r="D41" s="38" t="n">
        <x:v>0</x:v>
      </x:c>
      <x:c r="E41" s="38" t="n">
        <x:v>0</x:v>
      </x:c>
      <x:c r="F41" s="16" t="str"/>
      <x:c r="G41" s="16" t="str"/>
      <x:c r="H41" s="16" t="str">
        <x:v>السجل الرئيسي</x:v>
      </x:c>
    </x:row>
    <x:row r="42">
      <x:c r="A42" s="36" t="n">
        <x:v>45574</x:v>
      </x:c>
      <x:c r="B42" t="str">
        <x:v>09:00:00</x:v>
      </x:c>
      <x:c r="C42" t="str">
        <x:v>21:18:00</x:v>
      </x:c>
      <x:c r="D42" s="38" t="n">
        <x:v>0</x:v>
      </x:c>
      <x:c r="E42" s="38" t="n">
        <x:v>0</x:v>
      </x:c>
      <x:c r="F42" s="16" t="str"/>
      <x:c r="G42" s="16" t="str"/>
      <x:c r="H42" s="16" t="str">
        <x:v>السجل الرئيسي</x:v>
      </x:c>
    </x:row>
    <x:row r="43">
      <x:c r="A43" s="36" t="n">
        <x:v>45575</x:v>
      </x:c>
      <x:c r="B43" t="str">
        <x:v>09:00:00</x:v>
      </x:c>
      <x:c r="C43" t="str">
        <x:v>22:00:00</x:v>
      </x:c>
      <x:c r="D43" s="38" t="n">
        <x:v>0</x:v>
      </x:c>
      <x:c r="E43" s="38" t="n">
        <x:v>0</x:v>
      </x:c>
      <x:c r="F43" s="16" t="str"/>
      <x:c r="G43" s="16" t="str"/>
      <x:c r="H43" s="16" t="str">
        <x:v>السجل الرئيسي</x:v>
      </x:c>
    </x:row>
    <x:row r="44">
      <x:c r="A44" s="36" t="n">
        <x:v>45576</x:v>
      </x:c>
      <x:c r="B44" t="str">
        <x:v>09:00:00</x:v>
      </x:c>
      <x:c r="C44" t="str">
        <x:v>13:00:00</x:v>
      </x:c>
      <x:c r="D44" s="38" t="n">
        <x:v>0</x:v>
      </x:c>
      <x:c r="E44" s="38" t="n">
        <x:v>0</x:v>
      </x:c>
      <x:c r="F44" s="16" t="str"/>
      <x:c r="G44" s="16" t="str"/>
      <x:c r="H44" s="16" t="str">
        <x:v>السجل الرئيسي</x:v>
      </x:c>
    </x:row>
    <x:row r="45">
      <x:c r="A45" s="36" t="n">
        <x:v>45577</x:v>
      </x:c>
      <x:c r="B45" t="str">
        <x:v>09:00:00</x:v>
      </x:c>
      <x:c r="C45" t="str">
        <x:v>21:00:00</x:v>
      </x:c>
      <x:c r="D45" s="38" t="n">
        <x:v>0</x:v>
      </x:c>
      <x:c r="E45" s="38" t="n">
        <x:v>0</x:v>
      </x:c>
      <x:c r="F45" s="16" t="str"/>
      <x:c r="G45" s="16" t="str"/>
      <x:c r="H45" s="16" t="str">
        <x:v>السجل الرئيسي</x:v>
      </x:c>
    </x:row>
    <x:row r="46">
      <x:c r="A46" s="36" t="n">
        <x:v>45578</x:v>
      </x:c>
      <x:c r="B46" t="str">
        <x:v>09:00:00</x:v>
      </x:c>
      <x:c r="C46" t="str">
        <x:v>22:00:00</x:v>
      </x:c>
      <x:c r="D46" s="38" t="n">
        <x:v>0</x:v>
      </x:c>
      <x:c r="E46" s="38" t="n">
        <x:v>0</x:v>
      </x:c>
      <x:c r="F46" s="16" t="str"/>
      <x:c r="G46" s="16" t="str"/>
      <x:c r="H46" s="16" t="str">
        <x:v>السجل الرئيسي</x:v>
      </x:c>
    </x:row>
    <x:row r="47">
      <x:c r="A47" s="36" t="n">
        <x:v>45579</x:v>
      </x:c>
      <x:c r="B47" t="str">
        <x:v>09:00:00</x:v>
      </x:c>
      <x:c r="C47" t="str">
        <x:v>21:00:00</x:v>
      </x:c>
      <x:c r="D47" s="38" t="n">
        <x:v>0</x:v>
      </x:c>
      <x:c r="E47" s="38" t="n">
        <x:v>0</x:v>
      </x:c>
      <x:c r="F47" s="16" t="str"/>
      <x:c r="G47" s="16" t="str"/>
      <x:c r="H47" s="16" t="str">
        <x:v>السجل الرئيسي</x:v>
      </x:c>
    </x:row>
    <x:row r="48">
      <x:c r="A48" s="36" t="n">
        <x:v>45580</x:v>
      </x:c>
      <x:c r="B48" t="str">
        <x:v>09:00:00</x:v>
      </x:c>
      <x:c r="C48" t="str">
        <x:v>16:00:00</x:v>
      </x:c>
      <x:c r="D48" s="38" t="n">
        <x:v>0</x:v>
      </x:c>
      <x:c r="E48" s="38" t="n">
        <x:v>0</x:v>
      </x:c>
      <x:c r="F48" s="16" t="str"/>
      <x:c r="G48" s="16" t="str"/>
      <x:c r="H48" s="16" t="str">
        <x:v>السجل الرئيسي</x:v>
      </x:c>
    </x:row>
    <x:row r="49">
      <x:c r="A49" s="36" t="n">
        <x:v>45587</x:v>
      </x:c>
      <x:c r="B49" t="str">
        <x:v>09:00:00</x:v>
      </x:c>
      <x:c r="C49" t="str">
        <x:v>22:00:00</x:v>
      </x:c>
      <x:c r="D49" s="38" t="n">
        <x:v>0</x:v>
      </x:c>
      <x:c r="E49" s="38" t="n">
        <x:v>0</x:v>
      </x:c>
      <x:c r="F49" s="16" t="str"/>
      <x:c r="G49" s="16" t="str"/>
      <x:c r="H49" s="16" t="str">
        <x:v>السجل الرئيسي</x:v>
      </x:c>
    </x:row>
    <x:row r="50">
      <x:c r="A50" s="36" t="n">
        <x:v>45588</x:v>
      </x:c>
      <x:c r="B50" t="str">
        <x:v>09:00:00</x:v>
      </x:c>
      <x:c r="C50" t="str">
        <x:v>00:18:00</x:v>
      </x:c>
      <x:c r="D50" s="38" t="n">
        <x:v>0</x:v>
      </x:c>
      <x:c r="E50" s="38" t="n">
        <x:v>0</x:v>
      </x:c>
      <x:c r="F50" s="16" t="str"/>
      <x:c r="G50" s="16" t="str"/>
      <x:c r="H50" s="16" t="str">
        <x:v>السجل الرئيسي</x:v>
      </x:c>
    </x:row>
    <x:row r="51">
      <x:c r="A51" s="36" t="n">
        <x:v>45589</x:v>
      </x:c>
      <x:c r="B51" t="str">
        <x:v>09:00:00</x:v>
      </x:c>
      <x:c r="C51" t="str">
        <x:v>01:18:00</x:v>
      </x:c>
      <x:c r="D51" s="38" t="n">
        <x:v>0</x:v>
      </x:c>
      <x:c r="E51" s="38" t="n">
        <x:v>0</x:v>
      </x:c>
      <x:c r="F51" s="16" t="str"/>
      <x:c r="G51" s="16" t="str"/>
      <x:c r="H51" s="16" t="str">
        <x:v>السجل الرئيسي</x:v>
      </x:c>
    </x:row>
    <x:row r="52">
      <x:c r="A52" s="36" t="n">
        <x:v>45590</x:v>
      </x:c>
      <x:c r="B52" t="str">
        <x:v>09:00:00</x:v>
      </x:c>
      <x:c r="C52" t="str">
        <x:v>00:18:00</x:v>
      </x:c>
      <x:c r="D52" s="38" t="n">
        <x:v>0</x:v>
      </x:c>
      <x:c r="E52" s="38" t="n">
        <x:v>0</x:v>
      </x:c>
      <x:c r="F52" s="16" t="str"/>
      <x:c r="G52" s="16" t="str"/>
      <x:c r="H52" s="16" t="str">
        <x:v>السجل الرئيسي</x:v>
      </x:c>
    </x:row>
    <x:row r="53">
      <x:c r="A53" s="36" t="n">
        <x:v>45591</x:v>
      </x:c>
      <x:c r="B53" t="str">
        <x:v>09:00:00</x:v>
      </x:c>
      <x:c r="C53" t="str">
        <x:v>22:00:00</x:v>
      </x:c>
      <x:c r="D53" s="38" t="n">
        <x:v>0</x:v>
      </x:c>
      <x:c r="E53" s="38" t="n">
        <x:v>0</x:v>
      </x:c>
      <x:c r="F53" s="16" t="str"/>
      <x:c r="G53" s="16" t="str"/>
      <x:c r="H53" s="16" t="str">
        <x:v>السجل الرئيسي</x:v>
      </x:c>
    </x:row>
    <x:row r="54">
      <x:c r="A54" s="36" t="n">
        <x:v>45592</x:v>
      </x:c>
      <x:c r="B54" t="str">
        <x:v>09:00:00</x:v>
      </x:c>
      <x:c r="C54" t="str">
        <x:v>23:00:00</x:v>
      </x:c>
      <x:c r="D54" s="38" t="n">
        <x:v>0</x:v>
      </x:c>
      <x:c r="E54" s="38" t="n">
        <x:v>0</x:v>
      </x:c>
      <x:c r="F54" s="16" t="str"/>
      <x:c r="G54" s="16" t="str"/>
      <x:c r="H54" s="16" t="str">
        <x:v>السجل الرئيسي</x:v>
      </x:c>
    </x:row>
    <x:row r="55">
      <x:c r="A55" s="36" t="n">
        <x:v>45593</x:v>
      </x:c>
      <x:c r="B55" t="str">
        <x:v>09:00:00</x:v>
      </x:c>
      <x:c r="C55" t="str">
        <x:v>19:18:00</x:v>
      </x:c>
      <x:c r="D55" s="38" t="n">
        <x:v>0</x:v>
      </x:c>
      <x:c r="E55" s="38" t="n">
        <x:v>0</x:v>
      </x:c>
      <x:c r="F55" s="16" t="str"/>
      <x:c r="G55" s="16" t="str"/>
      <x:c r="H55" s="16" t="str">
        <x:v>السجل الرئيسي</x:v>
      </x:c>
    </x:row>
    <x:row r="56">
      <x:c r="A56" s="36" t="n">
        <x:v>45594</x:v>
      </x:c>
      <x:c r="B56" t="str">
        <x:v>09:00:00</x:v>
      </x:c>
      <x:c r="C56" t="str">
        <x:v>00:00:00</x:v>
      </x:c>
      <x:c r="D56" s="38" t="n">
        <x:v>0</x:v>
      </x:c>
      <x:c r="E56" s="38" t="n">
        <x:v>0</x:v>
      </x:c>
      <x:c r="F56" s="16" t="str"/>
      <x:c r="G56" s="16" t="str"/>
      <x:c r="H56" s="16" t="str">
        <x:v>السجل الرئيسي</x:v>
      </x:c>
    </x:row>
    <x:row r="57">
      <x:c r="A57" s="36" t="n">
        <x:v>45595</x:v>
      </x:c>
      <x:c r="B57" t="str">
        <x:v>09:00:00</x:v>
      </x:c>
      <x:c r="C57" t="str">
        <x:v>21:00:00</x:v>
      </x:c>
      <x:c r="D57" s="38" t="n">
        <x:v>0</x:v>
      </x:c>
      <x:c r="E57" s="38" t="n">
        <x:v>0</x:v>
      </x:c>
      <x:c r="F57" s="16" t="str"/>
      <x:c r="G57" s="16" t="str"/>
      <x:c r="H57" s="16" t="str">
        <x:v>السجل الرئيسي</x:v>
      </x:c>
    </x:row>
    <x:row r="58">
      <x:c r="A58" s="36" t="n">
        <x:v>45596</x:v>
      </x:c>
      <x:c r="B58" t="str">
        <x:v>09:00:00</x:v>
      </x:c>
      <x:c r="C58" t="str">
        <x:v>23:00:00</x:v>
      </x:c>
      <x:c r="D58" s="38" t="n">
        <x:v>0</x:v>
      </x:c>
      <x:c r="E58" s="38" t="n">
        <x:v>0</x:v>
      </x:c>
      <x:c r="F58" s="16" t="str"/>
      <x:c r="G58" s="16" t="str"/>
      <x:c r="H58" s="16" t="str">
        <x:v>السجل الرئيسي</x:v>
      </x:c>
    </x:row>
    <x:row r="59">
      <x:c r="A59" s="36" t="n">
        <x:v>45597</x:v>
      </x:c>
      <x:c r="B59" t="str">
        <x:v>09:00:00</x:v>
      </x:c>
      <x:c r="C59" t="str">
        <x:v>18:00:00</x:v>
      </x:c>
      <x:c r="D59" s="38" t="n">
        <x:v>0</x:v>
      </x:c>
      <x:c r="E59" s="38" t="n">
        <x:v>0</x:v>
      </x:c>
      <x:c r="F59" s="16" t="str"/>
      <x:c r="G59" s="16" t="str"/>
      <x:c r="H59" s="16" t="str">
        <x:v>السجل الرئيسي</x:v>
      </x:c>
    </x:row>
    <x:row r="60">
      <x:c r="A60" s="36" t="n">
        <x:v>45598</x:v>
      </x:c>
      <x:c r="B60" t="str">
        <x:v>09:00:00</x:v>
      </x:c>
      <x:c r="C60" t="str">
        <x:v>22:00:00</x:v>
      </x:c>
      <x:c r="D60" s="38" t="n">
        <x:v>0</x:v>
      </x:c>
      <x:c r="E60" s="38" t="n">
        <x:v>0</x:v>
      </x:c>
      <x:c r="F60" s="16" t="str"/>
      <x:c r="G60" s="16" t="str"/>
      <x:c r="H60" s="16" t="str">
        <x:v>السجل الرئيسي</x:v>
      </x:c>
    </x:row>
    <x:row r="61">
      <x:c r="A61" s="36" t="n">
        <x:v>45599</x:v>
      </x:c>
      <x:c r="B61" t="str">
        <x:v>09:00:00</x:v>
      </x:c>
      <x:c r="C61" t="str">
        <x:v>21:00:00</x:v>
      </x:c>
      <x:c r="D61" s="38" t="n">
        <x:v>0</x:v>
      </x:c>
      <x:c r="E61" s="38" t="n">
        <x:v>0</x:v>
      </x:c>
      <x:c r="F61" s="16" t="str"/>
      <x:c r="G61" s="16" t="str"/>
      <x:c r="H61" s="16" t="str">
        <x:v>السجل الرئيسي</x:v>
      </x:c>
    </x:row>
    <x:row r="62">
      <x:c r="A62" s="36" t="n">
        <x:v>45600</x:v>
      </x:c>
      <x:c r="B62" t="str">
        <x:v>09:00:00</x:v>
      </x:c>
      <x:c r="C62" t="str">
        <x:v>20:18:00</x:v>
      </x:c>
      <x:c r="D62" s="38" t="n">
        <x:v>0</x:v>
      </x:c>
      <x:c r="E62" s="38" t="n">
        <x:v>0</x:v>
      </x:c>
      <x:c r="F62" s="16" t="str"/>
      <x:c r="G62" s="16" t="str"/>
      <x:c r="H62" s="16" t="str">
        <x:v>السجل الرئيسي</x:v>
      </x:c>
    </x:row>
    <x:row r="63">
      <x:c r="A63" s="36" t="n">
        <x:v>45601</x:v>
      </x:c>
      <x:c r="B63" t="str">
        <x:v>09:00:00</x:v>
      </x:c>
      <x:c r="C63" t="str">
        <x:v>23:00:00</x:v>
      </x:c>
      <x:c r="D63" s="38" t="n">
        <x:v>0</x:v>
      </x:c>
      <x:c r="E63" s="38" t="n">
        <x:v>0</x:v>
      </x:c>
      <x:c r="F63" s="16" t="str"/>
      <x:c r="G63" s="16" t="str"/>
      <x:c r="H63" s="16" t="str">
        <x:v>السجل الرئيسي</x:v>
      </x:c>
    </x:row>
    <x:row r="64">
      <x:c r="A64" s="36" t="n">
        <x:v>45602</x:v>
      </x:c>
      <x:c r="B64" t="str">
        <x:v>09:00:00</x:v>
      </x:c>
      <x:c r="C64" t="str">
        <x:v>18:00:00</x:v>
      </x:c>
      <x:c r="D64" s="38" t="n">
        <x:v>0</x:v>
      </x:c>
      <x:c r="E64" s="38" t="n">
        <x:v>0</x:v>
      </x:c>
      <x:c r="F64" s="16" t="str"/>
      <x:c r="G64" s="16" t="str"/>
      <x:c r="H64" s="16" t="str">
        <x:v>السجل الرئيسي</x:v>
      </x:c>
    </x:row>
    <x:row r="65">
      <x:c r="A65" s="36" t="n">
        <x:v>45603</x:v>
      </x:c>
      <x:c r="B65" t="str">
        <x:v>09:00:00</x:v>
      </x:c>
      <x:c r="C65" t="str">
        <x:v>20:00:00</x:v>
      </x:c>
      <x:c r="D65" s="38" t="n">
        <x:v>0</x:v>
      </x:c>
      <x:c r="E65" s="38" t="n">
        <x:v>0</x:v>
      </x:c>
      <x:c r="F65" s="16" t="str"/>
      <x:c r="G65" s="16" t="str"/>
      <x:c r="H65" s="16" t="str">
        <x:v>السجل الرئيسي</x:v>
      </x:c>
    </x:row>
    <x:row r="66">
      <x:c r="A66" s="36" t="n">
        <x:v>45604</x:v>
      </x:c>
      <x:c r="B66" t="str">
        <x:v>09:00:00</x:v>
      </x:c>
      <x:c r="C66" t="str">
        <x:v>10:18:00</x:v>
      </x:c>
      <x:c r="D66" s="38" t="n">
        <x:v>0</x:v>
      </x:c>
      <x:c r="E66" s="38" t="n">
        <x:v>0</x:v>
      </x:c>
      <x:c r="F66" s="16" t="str"/>
      <x:c r="G66" s="16" t="str"/>
      <x:c r="H66" s="16" t="str">
        <x:v>السجل الرئيسي</x:v>
      </x:c>
    </x:row>
    <x:row r="67">
      <x:c r="A67" s="36" t="n">
        <x:v>45605</x:v>
      </x:c>
      <x:c r="B67" t="str">
        <x:v>09:00:00</x:v>
      </x:c>
      <x:c r="C67" t="str">
        <x:v>19:00:00</x:v>
      </x:c>
      <x:c r="D67" s="38" t="n">
        <x:v>0</x:v>
      </x:c>
      <x:c r="E67" s="38" t="n">
        <x:v>0</x:v>
      </x:c>
      <x:c r="F67" s="16" t="str"/>
      <x:c r="G67" s="16" t="str"/>
      <x:c r="H67" s="16" t="str">
        <x:v>السجل الرئيسي</x:v>
      </x:c>
    </x:row>
    <x:row r="68">
      <x:c r="A68" s="36" t="n">
        <x:v>45606</x:v>
      </x:c>
      <x:c r="B68" t="str">
        <x:v>09:00:00</x:v>
      </x:c>
      <x:c r="C68" t="str">
        <x:v>23:00:00</x:v>
      </x:c>
      <x:c r="D68" s="38" t="n">
        <x:v>0</x:v>
      </x:c>
      <x:c r="E68" s="38" t="n">
        <x:v>0</x:v>
      </x:c>
      <x:c r="F68" s="16" t="str"/>
      <x:c r="G68" s="16" t="str"/>
      <x:c r="H68" s="16" t="str">
        <x:v>السجل الرئيسي</x:v>
      </x:c>
    </x:row>
    <x:row r="69">
      <x:c r="A69" s="36" t="n">
        <x:v>45607</x:v>
      </x:c>
      <x:c r="B69" t="str">
        <x:v>09:00:00</x:v>
      </x:c>
      <x:c r="C69" t="str">
        <x:v>21:00:00</x:v>
      </x:c>
      <x:c r="D69" s="38" t="n">
        <x:v>0</x:v>
      </x:c>
      <x:c r="E69" s="38" t="n">
        <x:v>0</x:v>
      </x:c>
      <x:c r="F69" s="16" t="str"/>
      <x:c r="G69" s="16" t="str"/>
      <x:c r="H69" s="16" t="str">
        <x:v>السجل الرئيسي</x:v>
      </x:c>
    </x:row>
    <x:row r="70">
      <x:c r="A70" s="36" t="n">
        <x:v>45608</x:v>
      </x:c>
      <x:c r="B70" t="str">
        <x:v>09:00:00</x:v>
      </x:c>
      <x:c r="C70" t="str">
        <x:v>06:00:00</x:v>
      </x:c>
      <x:c r="D70" s="38" t="n">
        <x:v>0</x:v>
      </x:c>
      <x:c r="E70" s="38" t="n">
        <x:v>0</x:v>
      </x:c>
      <x:c r="F70" s="16" t="str"/>
      <x:c r="G70" s="16" t="str"/>
      <x:c r="H70" s="16" t="str">
        <x:v>السجل الرئيسي</x:v>
      </x:c>
    </x:row>
    <x:row r="71">
      <x:c r="A71" s="36" t="n">
        <x:v>45609</x:v>
      </x:c>
      <x:c r="B71" t="str">
        <x:v>09:00:00</x:v>
      </x:c>
      <x:c r="C71" t="str">
        <x:v>13:00:00</x:v>
      </x:c>
      <x:c r="D71" s="38" t="n">
        <x:v>0</x:v>
      </x:c>
      <x:c r="E71" s="38" t="n">
        <x:v>0</x:v>
      </x:c>
      <x:c r="F71" s="16" t="str"/>
      <x:c r="G71" s="16" t="str"/>
      <x:c r="H71" s="16" t="str">
        <x:v>السجل الرئيسي</x:v>
      </x:c>
    </x:row>
    <x:row r="72">
      <x:c r="A72" s="36" t="n">
        <x:v>45610</x:v>
      </x:c>
      <x:c r="B72" t="str">
        <x:v>09:00:00</x:v>
      </x:c>
      <x:c r="C72" t="str">
        <x:v>00:00:00</x:v>
      </x:c>
      <x:c r="D72" s="38" t="n">
        <x:v>0</x:v>
      </x:c>
      <x:c r="E72" s="38" t="n">
        <x:v>0</x:v>
      </x:c>
      <x:c r="F72" s="16" t="str"/>
      <x:c r="G72" s="16" t="str"/>
      <x:c r="H72" s="16" t="str">
        <x:v>السجل الرئيسي</x:v>
      </x:c>
    </x:row>
    <x:row r="73">
      <x:c r="A73" s="36" t="n">
        <x:v>45612</x:v>
      </x:c>
      <x:c r="B73" t="str">
        <x:v>09:00:00</x:v>
      </x:c>
      <x:c r="C73" t="str">
        <x:v>15:00:00</x:v>
      </x:c>
      <x:c r="D73" s="38" t="n">
        <x:v>0</x:v>
      </x:c>
      <x:c r="E73" s="38" t="n">
        <x:v>0</x:v>
      </x:c>
      <x:c r="F73" s="16" t="str"/>
      <x:c r="G73" s="16" t="str"/>
      <x:c r="H73" s="16" t="str">
        <x:v>السجل الرئيسي</x:v>
      </x:c>
    </x:row>
    <x:row r="74">
      <x:c r="A74" s="36" t="n">
        <x:v>45614</x:v>
      </x:c>
      <x:c r="B74" t="str">
        <x:v>09:00:00</x:v>
      </x:c>
      <x:c r="C74" t="str">
        <x:v>18:00:00</x:v>
      </x:c>
      <x:c r="D74" s="38" t="n">
        <x:v>0</x:v>
      </x:c>
      <x:c r="E74" s="38" t="n">
        <x:v>0</x:v>
      </x:c>
      <x:c r="F74" s="16" t="str"/>
      <x:c r="G74" s="16" t="str"/>
      <x:c r="H74" s="16" t="str">
        <x:v>السجل الرئيسي</x:v>
      </x:c>
    </x:row>
    <x:row r="75">
      <x:c r="A75" s="36" t="n">
        <x:v>45615</x:v>
      </x:c>
      <x:c r="B75" t="str">
        <x:v>09:00:00</x:v>
      </x:c>
      <x:c r="C75" t="str">
        <x:v>00:00:00</x:v>
      </x:c>
      <x:c r="D75" s="38" t="n">
        <x:v>0</x:v>
      </x:c>
      <x:c r="E75" s="38" t="n">
        <x:v>0</x:v>
      </x:c>
      <x:c r="F75" s="16" t="str"/>
      <x:c r="G75" s="16" t="str"/>
      <x:c r="H75" s="16" t="str">
        <x:v>السجل الرئيسي</x:v>
      </x:c>
    </x:row>
    <x:row r="76">
      <x:c r="A76" s="36" t="n">
        <x:v>45617</x:v>
      </x:c>
      <x:c r="B76" t="str">
        <x:v>09:00:00</x:v>
      </x:c>
      <x:c r="C76" t="str">
        <x:v>19:00:00</x:v>
      </x:c>
      <x:c r="D76" s="38" t="n">
        <x:v>0</x:v>
      </x:c>
      <x:c r="E76" s="38" t="n">
        <x:v>0</x:v>
      </x:c>
      <x:c r="F76" s="16" t="str"/>
      <x:c r="G76" s="16" t="str"/>
      <x:c r="H76" s="16" t="str">
        <x:v>السجل الرئيسي</x:v>
      </x:c>
    </x:row>
    <x:row r="77">
      <x:c r="A77" s="36" t="n">
        <x:v>45618</x:v>
      </x:c>
      <x:c r="B77" t="str">
        <x:v>09:00:00</x:v>
      </x:c>
      <x:c r="C77" t="str">
        <x:v>19:00:00</x:v>
      </x:c>
      <x:c r="D77" s="38" t="n">
        <x:v>0</x:v>
      </x:c>
      <x:c r="E77" s="38" t="n">
        <x:v>0</x:v>
      </x:c>
      <x:c r="F77" s="16" t="str"/>
      <x:c r="G77" s="16" t="str"/>
      <x:c r="H77" s="16" t="str">
        <x:v>السجل الرئيسي</x:v>
      </x:c>
    </x:row>
    <x:row r="78">
      <x:c r="A78" s="36" t="n">
        <x:v>45619</x:v>
      </x:c>
      <x:c r="B78" t="str">
        <x:v>09:00:00</x:v>
      </x:c>
      <x:c r="C78" t="str">
        <x:v>20:00:00</x:v>
      </x:c>
      <x:c r="D78" s="38" t="n">
        <x:v>0</x:v>
      </x:c>
      <x:c r="E78" s="38" t="n">
        <x:v>0</x:v>
      </x:c>
      <x:c r="F78" s="16" t="str"/>
      <x:c r="G78" s="16" t="str"/>
      <x:c r="H78" s="16" t="str">
        <x:v>السجل الرئيسي</x:v>
      </x:c>
    </x:row>
    <x:row r="79">
      <x:c r="A79" s="36" t="n">
        <x:v>45620</x:v>
      </x:c>
      <x:c r="B79" t="str">
        <x:v>09:00:00</x:v>
      </x:c>
      <x:c r="C79" t="str">
        <x:v>23:00:00</x:v>
      </x:c>
      <x:c r="D79" s="38" t="n">
        <x:v>0</x:v>
      </x:c>
      <x:c r="E79" s="38" t="n">
        <x:v>0</x:v>
      </x:c>
      <x:c r="F79" s="16" t="str"/>
      <x:c r="G79" s="16" t="str"/>
      <x:c r="H79" s="16" t="str">
        <x:v>السجل الرئيسي</x:v>
      </x:c>
    </x:row>
    <x:row r="80">
      <x:c r="A80" s="36" t="n">
        <x:v>45621</x:v>
      </x:c>
      <x:c r="B80" t="str">
        <x:v>09:00:00</x:v>
      </x:c>
      <x:c r="C80" t="str">
        <x:v>19:00:00</x:v>
      </x:c>
      <x:c r="D80" s="38" t="n">
        <x:v>0</x:v>
      </x:c>
      <x:c r="E80" s="38" t="n">
        <x:v>0</x:v>
      </x:c>
      <x:c r="F80" s="16" t="str"/>
      <x:c r="G80" s="16" t="str"/>
      <x:c r="H80" s="16" t="str">
        <x:v>السجل الرئيسي</x:v>
      </x:c>
    </x:row>
    <x:row r="81">
      <x:c r="A81" s="36" t="n">
        <x:v>45622</x:v>
      </x:c>
      <x:c r="B81" t="str">
        <x:v>09:00:00</x:v>
      </x:c>
      <x:c r="C81" t="str">
        <x:v>20:00:00</x:v>
      </x:c>
      <x:c r="D81" s="38" t="n">
        <x:v>0</x:v>
      </x:c>
      <x:c r="E81" s="38" t="n">
        <x:v>0</x:v>
      </x:c>
      <x:c r="F81" s="16" t="str"/>
      <x:c r="G81" s="16" t="str"/>
      <x:c r="H81" s="16" t="str">
        <x:v>السجل الرئيسي</x:v>
      </x:c>
    </x:row>
    <x:row r="82">
      <x:c r="A82" s="36" t="n">
        <x:v>45623</x:v>
      </x:c>
      <x:c r="B82" t="str">
        <x:v>09:00:00</x:v>
      </x:c>
      <x:c r="C82" t="str">
        <x:v>20:00:00</x:v>
      </x:c>
      <x:c r="D82" s="38" t="n">
        <x:v>0</x:v>
      </x:c>
      <x:c r="E82" s="38" t="n">
        <x:v>0</x:v>
      </x:c>
      <x:c r="F82" s="16" t="str"/>
      <x:c r="G82" s="16" t="str"/>
      <x:c r="H82" s="16" t="str">
        <x:v>السجل الرئيسي</x:v>
      </x:c>
    </x:row>
    <x:row r="83">
      <x:c r="A83" s="36" t="n">
        <x:v>45624</x:v>
      </x:c>
      <x:c r="B83" t="str">
        <x:v>09:00:00</x:v>
      </x:c>
      <x:c r="C83" t="str">
        <x:v>20:00:00</x:v>
      </x:c>
      <x:c r="D83" s="38" t="n">
        <x:v>0</x:v>
      </x:c>
      <x:c r="E83" s="38" t="n">
        <x:v>0</x:v>
      </x:c>
      <x:c r="F83" s="16" t="str"/>
      <x:c r="G83" s="16" t="str"/>
      <x:c r="H83" s="16" t="str">
        <x:v>السجل الرئيسي</x:v>
      </x:c>
    </x:row>
    <x:row r="84">
      <x:c r="A84" s="36" t="n">
        <x:v>45625</x:v>
      </x:c>
      <x:c r="B84" t="str">
        <x:v>09:00:00</x:v>
      </x:c>
      <x:c r="C84" t="str">
        <x:v>15:00:00</x:v>
      </x:c>
      <x:c r="D84" s="38" t="n">
        <x:v>0</x:v>
      </x:c>
      <x:c r="E84" s="38" t="n">
        <x:v>0</x:v>
      </x:c>
      <x:c r="F84" s="16" t="str"/>
      <x:c r="G84" s="16" t="str"/>
      <x:c r="H84" s="16" t="str">
        <x:v>السجل الرئيسي</x:v>
      </x:c>
    </x:row>
    <x:row r="85">
      <x:c r="A85" s="36" t="n">
        <x:v>45631</x:v>
      </x:c>
      <x:c r="B85" t="str">
        <x:v>09:00:00</x:v>
      </x:c>
      <x:c r="C85" t="str">
        <x:v>15:00:00</x:v>
      </x:c>
      <x:c r="D85" s="38" t="n">
        <x:v>0</x:v>
      </x:c>
      <x:c r="E85" s="38" t="n">
        <x:v>0</x:v>
      </x:c>
      <x:c r="F85" s="16" t="str"/>
      <x:c r="G85" s="16" t="str"/>
      <x:c r="H85" s="16" t="str">
        <x:v>السجل الرئيسي</x:v>
      </x:c>
    </x:row>
    <x:row r="86">
      <x:c r="A86" s="36" t="n">
        <x:v>45632</x:v>
      </x:c>
      <x:c r="B86" t="str">
        <x:v>09:00:00</x:v>
      </x:c>
      <x:c r="C86" t="str">
        <x:v>18:00:00</x:v>
      </x:c>
      <x:c r="D86" s="38" t="n">
        <x:v>0</x:v>
      </x:c>
      <x:c r="E86" s="38" t="n">
        <x:v>0</x:v>
      </x:c>
      <x:c r="F86" s="16" t="str"/>
      <x:c r="G86" s="16" t="str"/>
      <x:c r="H86" s="16" t="str">
        <x:v>السجل الرئيسي</x:v>
      </x:c>
    </x:row>
    <x:row r="87">
      <x:c r="A87" s="36" t="n">
        <x:v>45633</x:v>
      </x:c>
      <x:c r="B87" t="str">
        <x:v>09:00:00</x:v>
      </x:c>
      <x:c r="C87" t="str">
        <x:v>17:00:00</x:v>
      </x:c>
      <x:c r="D87" s="38" t="n">
        <x:v>0</x:v>
      </x:c>
      <x:c r="E87" s="38" t="n">
        <x:v>0</x:v>
      </x:c>
      <x:c r="F87" s="16" t="str"/>
      <x:c r="G87" s="16" t="str"/>
      <x:c r="H87" s="16" t="str">
        <x:v>السجل الرئيسي</x:v>
      </x:c>
    </x:row>
    <x:row r="88">
      <x:c r="A88" s="36" t="n">
        <x:v>45654</x:v>
      </x:c>
      <x:c r="B88" t="str">
        <x:v>09:00:00</x:v>
      </x:c>
      <x:c r="C88" t="str">
        <x:v>15:00:00</x:v>
      </x:c>
      <x:c r="D88" s="38" t="n">
        <x:v>0</x:v>
      </x:c>
      <x:c r="E88" s="38" t="n">
        <x:v>0</x:v>
      </x:c>
      <x:c r="F88" s="16" t="str"/>
      <x:c r="G88" s="16" t="str"/>
      <x:c r="H88" s="16" t="str">
        <x:v>السجل الرئيسي</x:v>
      </x:c>
    </x:row>
    <x:row r="89">
      <x:c r="A89" s="36" t="n">
        <x:v>45655</x:v>
      </x:c>
      <x:c r="B89" t="str">
        <x:v>09:00:00</x:v>
      </x:c>
      <x:c r="C89" t="str">
        <x:v>14:30:00</x:v>
      </x:c>
      <x:c r="D89" s="38" t="n">
        <x:v>0</x:v>
      </x:c>
      <x:c r="E89" s="38" t="n">
        <x:v>0</x:v>
      </x:c>
      <x:c r="F89" s="16" t="str"/>
      <x:c r="G89" s="16" t="str"/>
      <x:c r="H89" s="16" t="str">
        <x:v>السجل الرئيسي</x:v>
      </x:c>
    </x:row>
    <x:row r="90">
      <x:c r="A90" s="36" t="n">
        <x:v>45656</x:v>
      </x:c>
      <x:c r="B90" t="str">
        <x:v>09:00:00</x:v>
      </x:c>
      <x:c r="C90" t="str">
        <x:v>16:30:00</x:v>
      </x:c>
      <x:c r="D90" s="38" t="n">
        <x:v>0</x:v>
      </x:c>
      <x:c r="E90" s="38" t="n">
        <x:v>0</x:v>
      </x:c>
      <x:c r="F90" s="16" t="str"/>
      <x:c r="G90" s="16" t="str"/>
      <x:c r="H90" s="16" t="str">
        <x:v>السجل الرئيسي</x:v>
      </x:c>
    </x:row>
    <x:row r="91">
      <x:c r="A91" s="36" t="n">
        <x:v>45658</x:v>
      </x:c>
      <x:c r="B91" t="str">
        <x:v>09:00:00</x:v>
      </x:c>
      <x:c r="C91" t="str">
        <x:v>16:00:00</x:v>
      </x:c>
      <x:c r="D91" s="38" t="n">
        <x:v>0</x:v>
      </x:c>
      <x:c r="E91" s="38" t="n">
        <x:v>0</x:v>
      </x:c>
      <x:c r="F91" s="16" t="str"/>
      <x:c r="G91" s="16" t="str"/>
      <x:c r="H91" s="16" t="str">
        <x:v>السجل الرئيسي</x:v>
      </x:c>
    </x:row>
    <x:row r="92">
      <x:c r="A92" s="36" t="n">
        <x:v>45661</x:v>
      </x:c>
      <x:c r="B92" t="str">
        <x:v>09:00:00</x:v>
      </x:c>
      <x:c r="C92" t="str">
        <x:v>19:30:00</x:v>
      </x:c>
      <x:c r="D92" s="38" t="n">
        <x:v>0</x:v>
      </x:c>
      <x:c r="E92" s="38" t="n">
        <x:v>0</x:v>
      </x:c>
      <x:c r="F92" s="16" t="str"/>
      <x:c r="G92" s="16" t="str"/>
      <x:c r="H92" s="16" t="str">
        <x:v>السجل الرئيسي</x:v>
      </x:c>
    </x:row>
    <x:row r="93">
      <x:c r="A93" s="36" t="n">
        <x:v>45662</x:v>
      </x:c>
      <x:c r="B93" t="str">
        <x:v>09:00:00</x:v>
      </x:c>
      <x:c r="C93" t="str">
        <x:v>16:00:00</x:v>
      </x:c>
      <x:c r="D93" s="38" t="n">
        <x:v>0</x:v>
      </x:c>
      <x:c r="E93" s="38" t="n">
        <x:v>0</x:v>
      </x:c>
      <x:c r="F93" s="16" t="str"/>
      <x:c r="G93" s="16" t="str"/>
      <x:c r="H93" s="16" t="str">
        <x:v>السجل الرئيسي</x:v>
      </x:c>
    </x:row>
    <x:row r="94">
      <x:c r="A94" s="36" t="n">
        <x:v>45663</x:v>
      </x:c>
      <x:c r="B94" t="str">
        <x:v>09:00:00</x:v>
      </x:c>
      <x:c r="C94" t="str">
        <x:v>17:00:00</x:v>
      </x:c>
      <x:c r="D94" s="38" t="n">
        <x:v>0</x:v>
      </x:c>
      <x:c r="E94" s="38" t="n">
        <x:v>0</x:v>
      </x:c>
      <x:c r="F94" s="16" t="str"/>
      <x:c r="G94" s="16" t="str"/>
      <x:c r="H94" s="16" t="str">
        <x:v>السجل الرئيسي</x:v>
      </x:c>
    </x:row>
    <x:row r="95">
      <x:c r="A95" s="36" t="n">
        <x:v>45664</x:v>
      </x:c>
      <x:c r="B95" t="str">
        <x:v>09:00:00</x:v>
      </x:c>
      <x:c r="C95" t="str">
        <x:v>14:00:00</x:v>
      </x:c>
      <x:c r="D95" s="38" t="n">
        <x:v>0</x:v>
      </x:c>
      <x:c r="E95" s="38" t="n">
        <x:v>0</x:v>
      </x:c>
      <x:c r="F95" s="16" t="str"/>
      <x:c r="G95" s="16" t="str"/>
      <x:c r="H95" s="16" t="str">
        <x:v>السجل الرئيسي</x:v>
      </x:c>
    </x:row>
    <x:row r="96">
      <x:c r="A96" s="36" t="n">
        <x:v>45669</x:v>
      </x:c>
      <x:c r="B96" t="str">
        <x:v>09:00:00</x:v>
      </x:c>
      <x:c r="C96" t="str">
        <x:v>19:00:00</x:v>
      </x:c>
      <x:c r="D96" s="38" t="n">
        <x:v>0</x:v>
      </x:c>
      <x:c r="E96" s="38" t="n">
        <x:v>0</x:v>
      </x:c>
      <x:c r="F96" s="16" t="str"/>
      <x:c r="G96" s="16" t="str"/>
      <x:c r="H96" s="16" t="str">
        <x:v>السجل الرئيسي</x:v>
      </x:c>
    </x:row>
    <x:row r="97">
      <x:c r="A97" s="36" t="n">
        <x:v>45670</x:v>
      </x:c>
      <x:c r="B97" t="str">
        <x:v>09:00:00</x:v>
      </x:c>
      <x:c r="C97" t="str">
        <x:v>17:00:00</x:v>
      </x:c>
      <x:c r="D97" s="38" t="n">
        <x:v>0</x:v>
      </x:c>
      <x:c r="E97" s="38" t="n">
        <x:v>0</x:v>
      </x:c>
      <x:c r="F97" s="16" t="str"/>
      <x:c r="G97" s="16" t="str"/>
      <x:c r="H97" s="16" t="str">
        <x:v>السجل الرئيسي</x:v>
      </x:c>
    </x:row>
    <x:row r="98">
      <x:c r="A98" s="36" t="n">
        <x:v>45671</x:v>
      </x:c>
      <x:c r="B98" t="str">
        <x:v>09:00:00</x:v>
      </x:c>
      <x:c r="C98" t="str">
        <x:v>20:00:00</x:v>
      </x:c>
      <x:c r="D98" s="38" t="n">
        <x:v>0</x:v>
      </x:c>
      <x:c r="E98" s="38" t="n">
        <x:v>0</x:v>
      </x:c>
      <x:c r="F98" s="16" t="str"/>
      <x:c r="G98" s="16" t="str"/>
      <x:c r="H98" s="16" t="str">
        <x:v>السجل الرئيسي</x:v>
      </x:c>
    </x:row>
    <x:row r="99">
      <x:c r="A99" s="36" t="n">
        <x:v>45672</x:v>
      </x:c>
      <x:c r="B99" t="str">
        <x:v>09:00:00</x:v>
      </x:c>
      <x:c r="C99" t="str">
        <x:v>20:00:00</x:v>
      </x:c>
      <x:c r="D99" s="38" t="n">
        <x:v>0</x:v>
      </x:c>
      <x:c r="E99" s="38" t="n">
        <x:v>0</x:v>
      </x:c>
      <x:c r="F99" s="16" t="str"/>
      <x:c r="G99" s="16" t="str"/>
      <x:c r="H99" s="16" t="str">
        <x:v>السجل الرئيسي</x:v>
      </x:c>
    </x:row>
    <x:row r="100">
      <x:c r="A100" s="36" t="n">
        <x:v>45673</x:v>
      </x:c>
      <x:c r="B100" t="str">
        <x:v>09:00:00</x:v>
      </x:c>
      <x:c r="C100" t="str">
        <x:v>22:00:00</x:v>
      </x:c>
      <x:c r="D100" s="38" t="n">
        <x:v>0</x:v>
      </x:c>
      <x:c r="E100" s="38" t="n">
        <x:v>0</x:v>
      </x:c>
      <x:c r="F100" s="16" t="str"/>
      <x:c r="G100" s="16" t="str"/>
      <x:c r="H100" s="16" t="str">
        <x:v>السجل الرئيسي</x:v>
      </x:c>
    </x:row>
    <x:row r="101">
      <x:c r="A101" s="36" t="n">
        <x:v>45675</x:v>
      </x:c>
      <x:c r="B101" t="str">
        <x:v>09:00:00</x:v>
      </x:c>
      <x:c r="C101" t="str">
        <x:v>19:30:00</x:v>
      </x:c>
      <x:c r="D101" s="38" t="n">
        <x:v>0</x:v>
      </x:c>
      <x:c r="E101" s="38" t="n">
        <x:v>0</x:v>
      </x:c>
      <x:c r="F101" s="16" t="str"/>
      <x:c r="G101" s="16" t="str"/>
      <x:c r="H101" s="16" t="str">
        <x:v>السجل الرئيسي</x:v>
      </x:c>
    </x:row>
    <x:row r="102">
      <x:c r="A102" s="36" t="n">
        <x:v>45676</x:v>
      </x:c>
      <x:c r="B102" t="str">
        <x:v>09:00:00</x:v>
      </x:c>
      <x:c r="C102" t="str">
        <x:v>20:00:00</x:v>
      </x:c>
      <x:c r="D102" s="38" t="n">
        <x:v>0</x:v>
      </x:c>
      <x:c r="E102" s="38" t="n">
        <x:v>0</x:v>
      </x:c>
      <x:c r="F102" s="16" t="str"/>
      <x:c r="G102" s="16" t="str"/>
      <x:c r="H102" s="16" t="str">
        <x:v>السجل الرئيسي</x:v>
      </x:c>
    </x:row>
    <x:row r="103">
      <x:c r="A103" s="36" t="n">
        <x:v>45677</x:v>
      </x:c>
      <x:c r="B103" t="str">
        <x:v>09:00:00</x:v>
      </x:c>
      <x:c r="C103" t="str">
        <x:v>20:00:00</x:v>
      </x:c>
      <x:c r="D103" s="38" t="n">
        <x:v>0</x:v>
      </x:c>
      <x:c r="E103" s="38" t="n">
        <x:v>0</x:v>
      </x:c>
      <x:c r="F103" s="16" t="str"/>
      <x:c r="G103" s="16" t="str"/>
      <x:c r="H103" s="16" t="str">
        <x:v>السجل الرئيسي</x:v>
      </x:c>
    </x:row>
    <x:row r="104">
      <x:c r="A104" s="36" t="n">
        <x:v>45678</x:v>
      </x:c>
      <x:c r="B104" t="str">
        <x:v>09:00:00</x:v>
      </x:c>
      <x:c r="C104" t="str">
        <x:v>20:00:00</x:v>
      </x:c>
      <x:c r="D104" s="38" t="n">
        <x:v>0</x:v>
      </x:c>
      <x:c r="E104" s="38" t="n">
        <x:v>0</x:v>
      </x:c>
      <x:c r="F104" s="16" t="str"/>
      <x:c r="G104" s="16" t="str"/>
      <x:c r="H104" s="16" t="str">
        <x:v>السجل الرئيسي</x:v>
      </x:c>
    </x:row>
    <x:row r="105">
      <x:c r="A105" s="36" t="n">
        <x:v>45679</x:v>
      </x:c>
      <x:c r="B105" t="str">
        <x:v>09:00:00</x:v>
      </x:c>
      <x:c r="C105" t="str">
        <x:v>17:30:00</x:v>
      </x:c>
      <x:c r="D105" s="38" t="n">
        <x:v>0</x:v>
      </x:c>
      <x:c r="E105" s="38" t="n">
        <x:v>0</x:v>
      </x:c>
      <x:c r="F105" s="16" t="str"/>
      <x:c r="G105" s="16" t="str"/>
      <x:c r="H105" s="16" t="str">
        <x:v>السجل الرئيسي</x:v>
      </x:c>
    </x:row>
    <x:row r="106">
      <x:c r="A106" s="36" t="n">
        <x:v>45680</x:v>
      </x:c>
      <x:c r="B106" t="str">
        <x:v>09:00:00</x:v>
      </x:c>
      <x:c r="C106" t="str">
        <x:v>20:00:00</x:v>
      </x:c>
      <x:c r="D106" s="38" t="n">
        <x:v>0</x:v>
      </x:c>
      <x:c r="E106" s="38" t="n">
        <x:v>0</x:v>
      </x:c>
      <x:c r="F106" s="16" t="str"/>
      <x:c r="G106" s="16" t="str"/>
      <x:c r="H106" s="16" t="str">
        <x:v>السجل الرئيسي</x:v>
      </x:c>
    </x:row>
    <x:row r="107">
      <x:c r="A107" s="36" t="n">
        <x:v>45681</x:v>
      </x:c>
      <x:c r="B107" t="str">
        <x:v>09:00:00</x:v>
      </x:c>
      <x:c r="C107" t="str">
        <x:v>00:00:00</x:v>
      </x:c>
      <x:c r="D107" s="38" t="n">
        <x:v>0</x:v>
      </x:c>
      <x:c r="E107" s="38" t="n">
        <x:v>0</x:v>
      </x:c>
      <x:c r="F107" s="16" t="str"/>
      <x:c r="G107" s="16" t="str"/>
      <x:c r="H107" s="16" t="str">
        <x:v>السجل الرئيسي</x:v>
      </x:c>
    </x:row>
    <x:row r="108">
      <x:c r="A108" s="36" t="n">
        <x:v>45682</x:v>
      </x:c>
      <x:c r="B108" t="str">
        <x:v>09:00:00</x:v>
      </x:c>
      <x:c r="C108" t="str">
        <x:v>17:00:00</x:v>
      </x:c>
      <x:c r="D108" s="38" t="n">
        <x:v>0</x:v>
      </x:c>
      <x:c r="E108" s="38" t="n">
        <x:v>0</x:v>
      </x:c>
      <x:c r="F108" s="16" t="str"/>
      <x:c r="G108" s="16" t="str"/>
      <x:c r="H108" s="16" t="str">
        <x:v>السجل الرئيسي</x:v>
      </x:c>
    </x:row>
    <x:row r="109">
      <x:c r="A109" s="36" t="n">
        <x:v>45683</x:v>
      </x:c>
      <x:c r="B109" t="str">
        <x:v>09:00:00</x:v>
      </x:c>
      <x:c r="C109" t="str">
        <x:v>19:00:00</x:v>
      </x:c>
      <x:c r="D109" s="38" t="n">
        <x:v>0</x:v>
      </x:c>
      <x:c r="E109" s="38" t="n">
        <x:v>0</x:v>
      </x:c>
      <x:c r="F109" s="16" t="str"/>
      <x:c r="G109" s="16" t="str"/>
      <x:c r="H109" s="16" t="str">
        <x:v>السجل الرئيسي</x:v>
      </x:c>
    </x:row>
    <x:row r="110">
      <x:c r="A110" s="36" t="n">
        <x:v>45684</x:v>
      </x:c>
      <x:c r="B110" t="str">
        <x:v>09:00:00</x:v>
      </x:c>
      <x:c r="C110" t="str">
        <x:v>19:00:00</x:v>
      </x:c>
      <x:c r="D110" s="38" t="n">
        <x:v>0</x:v>
      </x:c>
      <x:c r="E110" s="38" t="n">
        <x:v>0</x:v>
      </x:c>
      <x:c r="F110" s="16" t="str"/>
      <x:c r="G110" s="16" t="str"/>
      <x:c r="H110" s="16" t="str">
        <x:v>السجل الرئيسي</x:v>
      </x:c>
    </x:row>
    <x:row r="111">
      <x:c r="A111" s="36" t="n">
        <x:v>45685</x:v>
      </x:c>
      <x:c r="B111" t="str">
        <x:v>09:00:00</x:v>
      </x:c>
      <x:c r="C111" t="str">
        <x:v>19:30:00</x:v>
      </x:c>
      <x:c r="D111" s="38" t="n">
        <x:v>0</x:v>
      </x:c>
      <x:c r="E111" s="38" t="n">
        <x:v>0</x:v>
      </x:c>
      <x:c r="F111" s="16" t="str"/>
      <x:c r="G111" s="16" t="str"/>
      <x:c r="H111" s="16" t="str">
        <x:v>السجل الرئيسي</x:v>
      </x:c>
    </x:row>
    <x:row r="112">
      <x:c r="A112" s="36" t="n">
        <x:v>45686</x:v>
      </x:c>
      <x:c r="B112" t="str">
        <x:v>09:00:00</x:v>
      </x:c>
      <x:c r="C112" t="str">
        <x:v>20:30:00</x:v>
      </x:c>
      <x:c r="D112" s="38" t="n">
        <x:v>0</x:v>
      </x:c>
      <x:c r="E112" s="38" t="n">
        <x:v>0</x:v>
      </x:c>
      <x:c r="F112" s="16" t="str"/>
      <x:c r="G112" s="16" t="str"/>
      <x:c r="H112" s="16" t="str">
        <x:v>السجل الرئيسي</x:v>
      </x:c>
    </x:row>
    <x:row r="113">
      <x:c r="A113" s="36" t="n">
        <x:v>45687</x:v>
      </x:c>
      <x:c r="B113" t="str">
        <x:v>09:00:00</x:v>
      </x:c>
      <x:c r="C113" t="str">
        <x:v>19:30:00</x:v>
      </x:c>
      <x:c r="D113" s="38" t="n">
        <x:v>0</x:v>
      </x:c>
      <x:c r="E113" s="38" t="n">
        <x:v>0</x:v>
      </x:c>
      <x:c r="F113" s="16" t="str"/>
      <x:c r="G113" s="16" t="str"/>
      <x:c r="H113" s="16" t="str">
        <x:v>السجل الرئيسي</x:v>
      </x:c>
    </x:row>
    <x:row r="114">
      <x:c r="A114" s="36" t="n">
        <x:v>45688</x:v>
      </x:c>
      <x:c r="B114" t="str">
        <x:v>09:00:00</x:v>
      </x:c>
      <x:c r="C114" t="str">
        <x:v>18:00:00</x:v>
      </x:c>
      <x:c r="D114" s="38" t="n">
        <x:v>0</x:v>
      </x:c>
      <x:c r="E114" s="38" t="n">
        <x:v>0</x:v>
      </x:c>
      <x:c r="F114" s="16" t="str"/>
      <x:c r="G114" s="16" t="str"/>
      <x:c r="H114" s="16" t="str">
        <x:v>السجل الرئيسي</x:v>
      </x:c>
    </x:row>
    <x:row r="115">
      <x:c r="A115" s="36" t="n">
        <x:v>45689</x:v>
      </x:c>
      <x:c r="B115" t="str">
        <x:v>09:00:00</x:v>
      </x:c>
      <x:c r="C115" t="str">
        <x:v>17:00:00</x:v>
      </x:c>
      <x:c r="D115" s="38" t="n">
        <x:v>0</x:v>
      </x:c>
      <x:c r="E115" s="38" t="n">
        <x:v>0</x:v>
      </x:c>
      <x:c r="F115" s="16" t="str"/>
      <x:c r="G115" s="16" t="str"/>
      <x:c r="H115" s="16" t="str">
        <x:v>السجل الرئيسي</x:v>
      </x:c>
    </x:row>
    <x:row r="116">
      <x:c r="A116" s="36" t="n">
        <x:v>45690</x:v>
      </x:c>
      <x:c r="B116" t="str">
        <x:v>09:00:00</x:v>
      </x:c>
      <x:c r="C116" t="str">
        <x:v>20:00:00</x:v>
      </x:c>
      <x:c r="D116" s="38" t="n">
        <x:v>0</x:v>
      </x:c>
      <x:c r="E116" s="38" t="n">
        <x:v>0</x:v>
      </x:c>
      <x:c r="F116" s="16" t="str"/>
      <x:c r="G116" s="16" t="str"/>
      <x:c r="H116" s="16" t="str">
        <x:v>السجل الرئيسي</x:v>
      </x:c>
    </x:row>
    <x:row r="117">
      <x:c r="A117" s="36" t="n">
        <x:v>45691</x:v>
      </x:c>
      <x:c r="B117" t="str">
        <x:v>09:00:00</x:v>
      </x:c>
      <x:c r="C117" t="str">
        <x:v>19:00:00</x:v>
      </x:c>
      <x:c r="D117" s="38" t="n">
        <x:v>0</x:v>
      </x:c>
      <x:c r="E117" s="38" t="n">
        <x:v>0</x:v>
      </x:c>
      <x:c r="F117" s="16" t="str"/>
      <x:c r="G117" s="16" t="str"/>
      <x:c r="H117" s="16" t="str">
        <x:v>السجل الرئيسي</x:v>
      </x:c>
    </x:row>
    <x:row r="118">
      <x:c r="A118" s="36" t="n">
        <x:v>45692</x:v>
      </x:c>
      <x:c r="B118" t="str">
        <x:v>09:00:00</x:v>
      </x:c>
      <x:c r="C118" t="str">
        <x:v>18:00:00</x:v>
      </x:c>
      <x:c r="D118" s="38" t="n">
        <x:v>0</x:v>
      </x:c>
      <x:c r="E118" s="38" t="n">
        <x:v>0</x:v>
      </x:c>
      <x:c r="F118" s="16" t="str"/>
      <x:c r="G118" s="16" t="str"/>
      <x:c r="H118" s="16" t="str">
        <x:v>السجل الرئيسي</x:v>
      </x:c>
    </x:row>
    <x:row r="119">
      <x:c r="A119" s="36" t="n">
        <x:v>45693</x:v>
      </x:c>
      <x:c r="B119" t="str">
        <x:v>09:00:00</x:v>
      </x:c>
      <x:c r="C119" t="str">
        <x:v>22:00:00</x:v>
      </x:c>
      <x:c r="D119" s="38" t="n">
        <x:v>0</x:v>
      </x:c>
      <x:c r="E119" s="38" t="n">
        <x:v>0</x:v>
      </x:c>
      <x:c r="F119" s="16" t="str"/>
      <x:c r="G119" s="16" t="str"/>
      <x:c r="H119" s="16" t="str">
        <x:v>السجل الرئيسي</x:v>
      </x:c>
    </x:row>
    <x:row r="120">
      <x:c r="A120" s="36" t="n">
        <x:v>45696</x:v>
      </x:c>
      <x:c r="B120" t="str">
        <x:v>09:00:00</x:v>
      </x:c>
      <x:c r="C120" t="str">
        <x:v>19:00:00</x:v>
      </x:c>
      <x:c r="D120" s="38" t="n">
        <x:v>0</x:v>
      </x:c>
      <x:c r="E120" s="38" t="n">
        <x:v>0</x:v>
      </x:c>
      <x:c r="F120" s="16" t="str"/>
      <x:c r="G120" s="16" t="str"/>
      <x:c r="H120" s="16" t="str">
        <x:v>السجل الرئيسي</x:v>
      </x:c>
    </x:row>
    <x:row r="121">
      <x:c r="A121" s="36" t="n">
        <x:v>45697</x:v>
      </x:c>
      <x:c r="B121" t="str">
        <x:v>09:00:00</x:v>
      </x:c>
      <x:c r="C121" t="str">
        <x:v>20:00:00</x:v>
      </x:c>
      <x:c r="D121" s="38" t="n">
        <x:v>0</x:v>
      </x:c>
      <x:c r="E121" s="38" t="n">
        <x:v>0</x:v>
      </x:c>
      <x:c r="F121" s="16" t="str"/>
      <x:c r="G121" s="16" t="str"/>
      <x:c r="H121" s="16" t="str">
        <x:v>السجل الرئيسي</x:v>
      </x:c>
    </x:row>
    <x:row r="122">
      <x:c r="A122" s="36" t="n">
        <x:v>45698</x:v>
      </x:c>
      <x:c r="B122" t="str">
        <x:v>09:00:00</x:v>
      </x:c>
      <x:c r="C122" t="str">
        <x:v>16:00:00</x:v>
      </x:c>
      <x:c r="D122" s="38" t="n">
        <x:v>0</x:v>
      </x:c>
      <x:c r="E122" s="38" t="n">
        <x:v>0</x:v>
      </x:c>
      <x:c r="F122" s="16" t="str"/>
      <x:c r="G122" s="16" t="str"/>
      <x:c r="H122" s="16" t="str">
        <x:v>السجل الرئيسي</x:v>
      </x:c>
    </x:row>
    <x:row r="123">
      <x:c r="A123" s="36" t="n">
        <x:v>45699</x:v>
      </x:c>
      <x:c r="B123" t="str">
        <x:v>09:00:00</x:v>
      </x:c>
      <x:c r="C123" t="str">
        <x:v>18:00:00</x:v>
      </x:c>
      <x:c r="D123" s="38" t="n">
        <x:v>0</x:v>
      </x:c>
      <x:c r="E123" s="38" t="n">
        <x:v>0</x:v>
      </x:c>
      <x:c r="F123" s="16" t="str"/>
      <x:c r="G123" s="16" t="str"/>
      <x:c r="H123" s="16" t="str">
        <x:v>السجل الرئيسي</x:v>
      </x:c>
    </x:row>
    <x:row r="124">
      <x:c r="A124" s="36" t="n">
        <x:v>45700</x:v>
      </x:c>
      <x:c r="B124" t="str">
        <x:v>09:00:00</x:v>
      </x:c>
      <x:c r="C124" t="str">
        <x:v>17:00:00</x:v>
      </x:c>
      <x:c r="D124" s="38" t="n">
        <x:v>0</x:v>
      </x:c>
      <x:c r="E124" s="38" t="n">
        <x:v>0</x:v>
      </x:c>
      <x:c r="F124" s="16" t="str"/>
      <x:c r="G124" s="16" t="str"/>
      <x:c r="H124" s="16" t="str">
        <x:v>السجل الرئيسي</x:v>
      </x:c>
    </x:row>
    <x:row r="125">
      <x:c r="A125" s="36" t="n">
        <x:v>45701</x:v>
      </x:c>
      <x:c r="B125" t="str">
        <x:v>09:00:00</x:v>
      </x:c>
      <x:c r="C125" t="str">
        <x:v>21:00:00</x:v>
      </x:c>
      <x:c r="D125" s="38" t="n">
        <x:v>0</x:v>
      </x:c>
      <x:c r="E125" s="38" t="n">
        <x:v>0</x:v>
      </x:c>
      <x:c r="F125" s="16" t="str"/>
      <x:c r="G125" s="16" t="str"/>
      <x:c r="H125" s="16" t="str">
        <x:v>السجل الرئيسي</x:v>
      </x:c>
    </x:row>
    <x:row r="126">
      <x:c r="A126" s="36" t="n">
        <x:v>45702</x:v>
      </x:c>
      <x:c r="B126" t="str">
        <x:v>09:00:00</x:v>
      </x:c>
      <x:c r="C126" t="str">
        <x:v>23:00:00</x:v>
      </x:c>
      <x:c r="D126" s="38" t="n">
        <x:v>0</x:v>
      </x:c>
      <x:c r="E126" s="38" t="n">
        <x:v>0</x:v>
      </x:c>
      <x:c r="F126" s="16" t="str"/>
      <x:c r="G126" s="16" t="str"/>
      <x:c r="H126" s="16" t="str">
        <x:v>السجل الرئيسي</x:v>
      </x:c>
    </x:row>
    <x:row r="127">
      <x:c r="A127" s="36" t="n">
        <x:v>45703</x:v>
      </x:c>
      <x:c r="B127" t="str">
        <x:v>09:00:00</x:v>
      </x:c>
      <x:c r="C127" t="str">
        <x:v>16:30:00</x:v>
      </x:c>
      <x:c r="D127" s="38" t="n">
        <x:v>0</x:v>
      </x:c>
      <x:c r="E127" s="38" t="n">
        <x:v>0</x:v>
      </x:c>
      <x:c r="F127" s="16" t="str"/>
      <x:c r="G127" s="16" t="str"/>
      <x:c r="H127" s="16" t="str">
        <x:v>السجل الرئيسي</x:v>
      </x:c>
    </x:row>
    <x:row r="128">
      <x:c r="A128" s="36" t="n">
        <x:v>45705</x:v>
      </x:c>
      <x:c r="B128" t="str">
        <x:v>09:00:00</x:v>
      </x:c>
      <x:c r="C128" t="str">
        <x:v>19:00:00</x:v>
      </x:c>
      <x:c r="D128" s="38" t="n">
        <x:v>0</x:v>
      </x:c>
      <x:c r="E128" s="38" t="n">
        <x:v>0</x:v>
      </x:c>
      <x:c r="F128" s="16" t="str"/>
      <x:c r="G128" s="16" t="str"/>
      <x:c r="H128" s="16" t="str">
        <x:v>السجل الرئيسي</x:v>
      </x:c>
    </x:row>
    <x:row r="129">
      <x:c r="A129" s="36" t="n">
        <x:v>45706</x:v>
      </x:c>
      <x:c r="B129" t="str">
        <x:v>09:00:00</x:v>
      </x:c>
      <x:c r="C129" t="str">
        <x:v>21:00:00</x:v>
      </x:c>
      <x:c r="D129" s="38" t="n">
        <x:v>0</x:v>
      </x:c>
      <x:c r="E129" s="38" t="n">
        <x:v>0</x:v>
      </x:c>
      <x:c r="F129" s="16" t="str"/>
      <x:c r="G129" s="16" t="str"/>
      <x:c r="H129" s="16" t="str">
        <x:v>السجل الرئيسي</x:v>
      </x:c>
    </x:row>
    <x:row r="130">
      <x:c r="A130" s="36" t="n">
        <x:v>45707</x:v>
      </x:c>
      <x:c r="B130" t="str">
        <x:v>09:00:00</x:v>
      </x:c>
      <x:c r="C130" t="str">
        <x:v>18:00:00</x:v>
      </x:c>
      <x:c r="D130" s="38" t="n">
        <x:v>0</x:v>
      </x:c>
      <x:c r="E130" s="38" t="n">
        <x:v>0</x:v>
      </x:c>
      <x:c r="F130" s="16" t="str"/>
      <x:c r="G130" s="16" t="str"/>
      <x:c r="H130" s="16" t="str">
        <x:v>السجل الرئيسي</x:v>
      </x:c>
    </x:row>
    <x:row r="131">
      <x:c r="A131" s="36" t="n">
        <x:v>45708</x:v>
      </x:c>
      <x:c r="B131" t="str">
        <x:v>09:00:00</x:v>
      </x:c>
      <x:c r="C131" t="str">
        <x:v>17:00:00</x:v>
      </x:c>
      <x:c r="D131" s="38" t="n">
        <x:v>0</x:v>
      </x:c>
      <x:c r="E131" s="38" t="n">
        <x:v>0</x:v>
      </x:c>
      <x:c r="F131" s="16" t="str"/>
      <x:c r="G131" s="16" t="str"/>
      <x:c r="H131" s="16" t="str">
        <x:v>السجل الرئيسي</x:v>
      </x:c>
    </x:row>
    <x:row r="132">
      <x:c r="A132" s="36" t="n">
        <x:v>45710</x:v>
      </x:c>
      <x:c r="B132" t="str">
        <x:v>09:00:00</x:v>
      </x:c>
      <x:c r="C132" t="str">
        <x:v>20:00:00</x:v>
      </x:c>
      <x:c r="D132" s="38" t="n">
        <x:v>0</x:v>
      </x:c>
      <x:c r="E132" s="38" t="n">
        <x:v>0</x:v>
      </x:c>
      <x:c r="F132" s="16" t="str"/>
      <x:c r="G132" s="16" t="str"/>
      <x:c r="H132" s="16" t="str">
        <x:v>السجل الرئيسي</x:v>
      </x:c>
    </x:row>
    <x:row r="133">
      <x:c r="A133" s="36" t="n">
        <x:v>45711</x:v>
      </x:c>
      <x:c r="B133" t="str">
        <x:v>09:00:00</x:v>
      </x:c>
      <x:c r="C133" t="str">
        <x:v>21:00:00</x:v>
      </x:c>
      <x:c r="D133" s="38" t="n">
        <x:v>0</x:v>
      </x:c>
      <x:c r="E133" s="38" t="n">
        <x:v>0</x:v>
      </x:c>
      <x:c r="F133" s="16" t="str"/>
      <x:c r="G133" s="16" t="str"/>
      <x:c r="H133" s="16" t="str">
        <x:v>السجل الرئيسي</x:v>
      </x:c>
    </x:row>
    <x:row r="134">
      <x:c r="A134" s="36" t="n">
        <x:v>45712</x:v>
      </x:c>
      <x:c r="B134" t="str">
        <x:v>09:00:00</x:v>
      </x:c>
      <x:c r="C134" t="str">
        <x:v>16:00:00</x:v>
      </x:c>
      <x:c r="D134" s="38" t="n">
        <x:v>0</x:v>
      </x:c>
      <x:c r="E134" s="38" t="n">
        <x:v>0</x:v>
      </x:c>
      <x:c r="F134" s="16" t="str"/>
      <x:c r="G134" s="16" t="str"/>
      <x:c r="H134" s="16" t="str">
        <x:v>السجل الرئيسي</x:v>
      </x:c>
    </x:row>
    <x:row r="135">
      <x:c r="A135" s="36" t="n">
        <x:v>45714</x:v>
      </x:c>
      <x:c r="B135" t="str">
        <x:v>09:00:00</x:v>
      </x:c>
      <x:c r="C135" t="str">
        <x:v>20:30:00</x:v>
      </x:c>
      <x:c r="D135" s="38" t="n">
        <x:v>0</x:v>
      </x:c>
      <x:c r="E135" s="38" t="n">
        <x:v>0</x:v>
      </x:c>
      <x:c r="F135" s="16" t="str"/>
      <x:c r="G135" s="16" t="str"/>
      <x:c r="H135" s="16" t="str">
        <x:v>السجل الرئيسي</x:v>
      </x:c>
    </x:row>
    <x:row r="136">
      <x:c r="A136" s="36" t="n">
        <x:v>45715</x:v>
      </x:c>
      <x:c r="B136" t="str">
        <x:v>09:00:00</x:v>
      </x:c>
      <x:c r="C136" t="str">
        <x:v>19:00:00</x:v>
      </x:c>
      <x:c r="D136" s="38" t="n">
        <x:v>0</x:v>
      </x:c>
      <x:c r="E136" s="38" t="n">
        <x:v>0</x:v>
      </x:c>
      <x:c r="F136" s="16" t="str"/>
      <x:c r="G136" s="16" t="str"/>
      <x:c r="H136" s="16" t="str">
        <x:v>السجل الرئيسي</x:v>
      </x:c>
    </x:row>
    <x:row r="137">
      <x:c r="A137" s="36" t="n">
        <x:v>45716</x:v>
      </x:c>
      <x:c r="B137" t="str">
        <x:v>09:00:00</x:v>
      </x:c>
      <x:c r="C137" t="str">
        <x:v>01:00:00</x:v>
      </x:c>
      <x:c r="D137" s="38" t="n">
        <x:v>0</x:v>
      </x:c>
      <x:c r="E137" s="38" t="n">
        <x:v>0</x:v>
      </x:c>
      <x:c r="F137" s="16" t="str"/>
      <x:c r="G137" s="16" t="str"/>
      <x:c r="H137" s="16" t="str">
        <x:v>السجل الرئيسي</x:v>
      </x:c>
    </x:row>
    <x:row r="138">
      <x:c r="A138" s="36" t="n">
        <x:v>45717</x:v>
      </x:c>
      <x:c r="B138" t="str">
        <x:v>09:00:00</x:v>
      </x:c>
      <x:c r="C138" t="str">
        <x:v>17:00:00</x:v>
      </x:c>
      <x:c r="D138" s="38" t="n">
        <x:v>0</x:v>
      </x:c>
      <x:c r="E138" s="38" t="n">
        <x:v>0</x:v>
      </x:c>
      <x:c r="F138" s="16" t="str"/>
      <x:c r="G138" s="16" t="str"/>
      <x:c r="H138" s="16" t="str">
        <x:v>السجل الرئيسي</x:v>
      </x:c>
    </x:row>
    <x:row r="139">
      <x:c r="A139" s="36" t="n">
        <x:v>45718</x:v>
      </x:c>
      <x:c r="B139" t="str">
        <x:v>09:00:00</x:v>
      </x:c>
      <x:c r="C139" t="str">
        <x:v>15:30:00</x:v>
      </x:c>
      <x:c r="D139" s="38" t="n">
        <x:v>0</x:v>
      </x:c>
      <x:c r="E139" s="38" t="n">
        <x:v>0</x:v>
      </x:c>
      <x:c r="F139" s="16" t="str"/>
      <x:c r="G139" s="16" t="str"/>
      <x:c r="H139" s="16" t="str">
        <x:v>السجل الرئيسي</x:v>
      </x:c>
    </x:row>
    <x:row r="140">
      <x:c r="A140" s="36" t="n">
        <x:v>45719</x:v>
      </x:c>
      <x:c r="B140" t="str">
        <x:v>09:00:00</x:v>
      </x:c>
      <x:c r="C140" t="str">
        <x:v>01:00:00</x:v>
      </x:c>
      <x:c r="D140" s="38" t="n">
        <x:v>0</x:v>
      </x:c>
      <x:c r="E140" s="38" t="n">
        <x:v>0</x:v>
      </x:c>
      <x:c r="F140" s="16" t="str"/>
      <x:c r="G140" s="16" t="str"/>
      <x:c r="H140" s="16" t="str">
        <x:v>السجل الرئيسي</x:v>
      </x:c>
    </x:row>
    <x:row r="141">
      <x:c r="A141" s="36" t="n">
        <x:v>45720</x:v>
      </x:c>
      <x:c r="B141" t="str">
        <x:v>09:00:00</x:v>
      </x:c>
      <x:c r="C141" t="str">
        <x:v>15:00:00</x:v>
      </x:c>
      <x:c r="D141" s="38" t="n">
        <x:v>0</x:v>
      </x:c>
      <x:c r="E141" s="38" t="n">
        <x:v>0</x:v>
      </x:c>
      <x:c r="F141" s="16" t="str"/>
      <x:c r="G141" s="16" t="str"/>
      <x:c r="H141" s="16" t="str">
        <x:v>السجل الرئيسي</x:v>
      </x:c>
    </x:row>
    <x:row r="142">
      <x:c r="A142" s="36" t="n">
        <x:v>45721</x:v>
      </x:c>
      <x:c r="B142" t="str">
        <x:v>09:00:00</x:v>
      </x:c>
      <x:c r="C142" t="str">
        <x:v>16:00:00</x:v>
      </x:c>
      <x:c r="D142" s="38" t="n">
        <x:v>0</x:v>
      </x:c>
      <x:c r="E142" s="38" t="n">
        <x:v>0</x:v>
      </x:c>
      <x:c r="F142" s="16" t="str"/>
      <x:c r="G142" s="16" t="str"/>
      <x:c r="H142" s="16" t="str">
        <x:v>السجل الرئيسي</x:v>
      </x:c>
    </x:row>
    <x:row r="143">
      <x:c r="A143" s="36" t="n">
        <x:v>45722</x:v>
      </x:c>
      <x:c r="B143" t="str">
        <x:v>09:00:00</x:v>
      </x:c>
      <x:c r="C143" t="str">
        <x:v>18:00:00</x:v>
      </x:c>
      <x:c r="D143" s="38" t="n">
        <x:v>0</x:v>
      </x:c>
      <x:c r="E143" s="38" t="n">
        <x:v>0</x:v>
      </x:c>
      <x:c r="F143" s="16" t="str"/>
      <x:c r="G143" s="16" t="str"/>
      <x:c r="H143" s="16" t="str">
        <x:v>السجل الرئيسي</x:v>
      </x:c>
    </x:row>
    <x:row r="144">
      <x:c r="A144" s="36" t="n">
        <x:v>45723</x:v>
      </x:c>
      <x:c r="B144" t="str">
        <x:v>09:00:00</x:v>
      </x:c>
      <x:c r="C144" t="str">
        <x:v>20:30:00</x:v>
      </x:c>
      <x:c r="D144" s="38" t="n">
        <x:v>0</x:v>
      </x:c>
      <x:c r="E144" s="38" t="n">
        <x:v>0</x:v>
      </x:c>
      <x:c r="F144" s="16" t="str"/>
      <x:c r="G144" s="16" t="str"/>
      <x:c r="H144" s="16" t="str">
        <x:v>السجل الرئيسي</x:v>
      </x:c>
    </x:row>
    <x:row r="145">
      <x:c r="A145" s="36" t="n">
        <x:v>45724</x:v>
      </x:c>
      <x:c r="B145" t="str">
        <x:v>09:00:00</x:v>
      </x:c>
      <x:c r="C145" t="str">
        <x:v>19:30:00</x:v>
      </x:c>
      <x:c r="D145" s="38" t="n">
        <x:v>0</x:v>
      </x:c>
      <x:c r="E145" s="38" t="n">
        <x:v>0</x:v>
      </x:c>
      <x:c r="F145" s="16" t="str"/>
      <x:c r="G145" s="16" t="str"/>
      <x:c r="H145" s="16" t="str">
        <x:v>السجل الرئيسي</x:v>
      </x:c>
    </x:row>
    <x:row r="146">
      <x:c r="A146" s="36" t="n">
        <x:v>45725</x:v>
      </x:c>
      <x:c r="B146" t="str">
        <x:v>09:00:00</x:v>
      </x:c>
      <x:c r="C146" t="str">
        <x:v>15:00:00</x:v>
      </x:c>
      <x:c r="D146" s="38" t="n">
        <x:v>0</x:v>
      </x:c>
      <x:c r="E146" s="38" t="n">
        <x:v>0</x:v>
      </x:c>
      <x:c r="F146" s="16" t="str"/>
      <x:c r="G146" s="16" t="str"/>
      <x:c r="H146" s="16" t="str">
        <x:v>السجل الرئيسي</x:v>
      </x:c>
    </x:row>
    <x:row r="147">
      <x:c r="A147" s="36" t="n">
        <x:v>45726</x:v>
      </x:c>
      <x:c r="B147" t="str">
        <x:v>09:00:00</x:v>
      </x:c>
      <x:c r="C147" t="str">
        <x:v>20:00:00</x:v>
      </x:c>
      <x:c r="D147" s="38" t="n">
        <x:v>0</x:v>
      </x:c>
      <x:c r="E147" s="38" t="n">
        <x:v>0</x:v>
      </x:c>
      <x:c r="F147" s="16" t="str"/>
      <x:c r="G147" s="16" t="str"/>
      <x:c r="H147" s="16" t="str">
        <x:v>السجل الرئيسي</x:v>
      </x:c>
    </x:row>
    <x:row r="148">
      <x:c r="A148" s="36" t="n">
        <x:v>45727</x:v>
      </x:c>
      <x:c r="B148" t="str">
        <x:v>09:00:00</x:v>
      </x:c>
      <x:c r="C148" t="str">
        <x:v>19:00:00</x:v>
      </x:c>
      <x:c r="D148" s="38" t="n">
        <x:v>0</x:v>
      </x:c>
      <x:c r="E148" s="38" t="n">
        <x:v>0</x:v>
      </x:c>
      <x:c r="F148" s="16" t="str"/>
      <x:c r="G148" s="16" t="str"/>
      <x:c r="H148" s="16" t="str">
        <x:v>السجل الرئيسي</x:v>
      </x:c>
    </x:row>
    <x:row r="149">
      <x:c r="A149" s="36" t="n">
        <x:v>45728</x:v>
      </x:c>
      <x:c r="B149" t="str">
        <x:v>09:00:00</x:v>
      </x:c>
      <x:c r="C149" t="str">
        <x:v>19:00:00</x:v>
      </x:c>
      <x:c r="D149" s="38" t="n">
        <x:v>0</x:v>
      </x:c>
      <x:c r="E149" s="38" t="n">
        <x:v>0</x:v>
      </x:c>
      <x:c r="F149" s="16" t="str"/>
      <x:c r="G149" s="16" t="str"/>
      <x:c r="H149" s="16" t="str">
        <x:v>السجل الرئيسي</x:v>
      </x:c>
    </x:row>
    <x:row r="150">
      <x:c r="A150" s="36" t="n">
        <x:v>45729</x:v>
      </x:c>
      <x:c r="B150" t="str">
        <x:v>09:00:00</x:v>
      </x:c>
      <x:c r="C150" t="str">
        <x:v>18:00:00</x:v>
      </x:c>
      <x:c r="D150" s="38" t="n">
        <x:v>0</x:v>
      </x:c>
      <x:c r="E150" s="38" t="n">
        <x:v>0</x:v>
      </x:c>
      <x:c r="F150" s="16" t="str"/>
      <x:c r="G150" s="16" t="str"/>
      <x:c r="H150" s="16" t="str">
        <x:v>السجل الرئيسي</x:v>
      </x:c>
    </x:row>
    <x:row r="151">
      <x:c r="A151" s="36" t="n">
        <x:v>45730</x:v>
      </x:c>
      <x:c r="B151" t="str">
        <x:v>09:00:00</x:v>
      </x:c>
      <x:c r="C151" t="str">
        <x:v>19:00:00</x:v>
      </x:c>
      <x:c r="D151" s="38" t="n">
        <x:v>0</x:v>
      </x:c>
      <x:c r="E151" s="38" t="n">
        <x:v>0</x:v>
      </x:c>
      <x:c r="F151" s="16" t="str"/>
      <x:c r="G151" s="16" t="str"/>
      <x:c r="H151" s="16" t="str">
        <x:v>السجل الرئيسي</x:v>
      </x:c>
    </x:row>
    <x:row r="152">
      <x:c r="A152" s="36" t="n">
        <x:v>45731</x:v>
      </x:c>
      <x:c r="B152" t="str">
        <x:v>09:00:00</x:v>
      </x:c>
      <x:c r="C152" t="str">
        <x:v>20:30:00</x:v>
      </x:c>
      <x:c r="D152" s="38" t="n">
        <x:v>0</x:v>
      </x:c>
      <x:c r="E152" s="38" t="n">
        <x:v>0</x:v>
      </x:c>
      <x:c r="F152" s="16" t="str"/>
      <x:c r="G152" s="16" t="str"/>
      <x:c r="H152" s="16" t="str">
        <x:v>السجل الرئيسي</x:v>
      </x:c>
    </x:row>
    <x:row r="153">
      <x:c r="A153" s="36" t="n">
        <x:v>45732</x:v>
      </x:c>
      <x:c r="B153" t="str">
        <x:v>09:00:00</x:v>
      </x:c>
      <x:c r="C153" t="str">
        <x:v>20:00:00</x:v>
      </x:c>
      <x:c r="D153" s="38" t="n">
        <x:v>0</x:v>
      </x:c>
      <x:c r="E153" s="38" t="n">
        <x:v>0</x:v>
      </x:c>
      <x:c r="F153" s="16" t="str"/>
      <x:c r="G153" s="16" t="str"/>
      <x:c r="H153" s="16" t="str">
        <x:v>السجل الرئيسي</x:v>
      </x:c>
    </x:row>
    <x:row r="154">
      <x:c r="A154" s="36" t="n">
        <x:v>45733</x:v>
      </x:c>
      <x:c r="B154" t="str">
        <x:v>09:00:00</x:v>
      </x:c>
      <x:c r="C154" t="str">
        <x:v>17:00:00</x:v>
      </x:c>
      <x:c r="D154" s="38" t="n">
        <x:v>0</x:v>
      </x:c>
      <x:c r="E154" s="38" t="n">
        <x:v>0</x:v>
      </x:c>
      <x:c r="F154" s="16" t="str"/>
      <x:c r="G154" s="16" t="str"/>
      <x:c r="H154" s="16" t="str">
        <x:v>السجل الرئيسي</x:v>
      </x:c>
    </x:row>
    <x:row r="155">
      <x:c r="A155" s="36" t="n">
        <x:v>45735</x:v>
      </x:c>
      <x:c r="B155" t="str">
        <x:v>09:00:00</x:v>
      </x:c>
      <x:c r="C155" t="str">
        <x:v>20:00:00</x:v>
      </x:c>
      <x:c r="D155" s="38" t="n">
        <x:v>0</x:v>
      </x:c>
      <x:c r="E155" s="38" t="n">
        <x:v>0</x:v>
      </x:c>
      <x:c r="F155" s="16" t="str"/>
      <x:c r="G155" s="16" t="str"/>
      <x:c r="H155" s="16" t="str">
        <x:v>السجل الرئيسي</x:v>
      </x:c>
    </x:row>
    <x:row r="156">
      <x:c r="A156" s="36" t="n">
        <x:v>45736</x:v>
      </x:c>
      <x:c r="B156" t="str">
        <x:v>09:00:00</x:v>
      </x:c>
      <x:c r="C156" t="str">
        <x:v>18:00:00</x:v>
      </x:c>
      <x:c r="D156" s="38" t="n">
        <x:v>0</x:v>
      </x:c>
      <x:c r="E156" s="38" t="n">
        <x:v>0</x:v>
      </x:c>
      <x:c r="F156" s="16" t="str"/>
      <x:c r="G156" s="16" t="str"/>
      <x:c r="H156" s="16" t="str">
        <x:v>السجل الرئيسي</x:v>
      </x:c>
    </x:row>
    <x:row r="157">
      <x:c r="A157" s="36" t="n">
        <x:v>45738</x:v>
      </x:c>
      <x:c r="B157" t="str">
        <x:v>09:00:00</x:v>
      </x:c>
      <x:c r="C157" t="str">
        <x:v>19:30:00</x:v>
      </x:c>
      <x:c r="D157" s="38" t="n">
        <x:v>0</x:v>
      </x:c>
      <x:c r="E157" s="38" t="n">
        <x:v>0</x:v>
      </x:c>
      <x:c r="F157" s="16" t="str"/>
      <x:c r="G157" s="16" t="str"/>
      <x:c r="H157" s="16" t="str">
        <x:v>السجل الرئيسي</x:v>
      </x:c>
    </x:row>
    <x:row r="158">
      <x:c r="A158" s="36" t="n">
        <x:v>45739</x:v>
      </x:c>
      <x:c r="B158" t="str">
        <x:v>09:00:00</x:v>
      </x:c>
      <x:c r="C158" t="str">
        <x:v>19:30:00</x:v>
      </x:c>
      <x:c r="D158" s="38" t="n">
        <x:v>0</x:v>
      </x:c>
      <x:c r="E158" s="38" t="n">
        <x:v>0</x:v>
      </x:c>
      <x:c r="F158" s="16" t="str"/>
      <x:c r="G158" s="16" t="str"/>
      <x:c r="H158" s="16" t="str">
        <x:v>السجل الرئيسي</x:v>
      </x:c>
    </x:row>
    <x:row r="159">
      <x:c r="A159" s="36" t="n">
        <x:v>45740</x:v>
      </x:c>
      <x:c r="B159" t="str">
        <x:v>09:00:00</x:v>
      </x:c>
      <x:c r="C159" t="str">
        <x:v>18:00:00</x:v>
      </x:c>
      <x:c r="D159" s="38" t="n">
        <x:v>0</x:v>
      </x:c>
      <x:c r="E159" s="38" t="n">
        <x:v>0</x:v>
      </x:c>
      <x:c r="F159" s="16" t="str"/>
      <x:c r="G159" s="16" t="str"/>
      <x:c r="H159" s="16" t="str">
        <x:v>السجل الرئيسي</x:v>
      </x:c>
    </x:row>
    <x:row r="160">
      <x:c r="A160" s="36" t="n">
        <x:v>45741</x:v>
      </x:c>
      <x:c r="B160" t="str">
        <x:v>09:00:00</x:v>
      </x:c>
      <x:c r="C160" t="str">
        <x:v>19:30:00</x:v>
      </x:c>
      <x:c r="D160" s="38" t="n">
        <x:v>0</x:v>
      </x:c>
      <x:c r="E160" s="38" t="n">
        <x:v>0</x:v>
      </x:c>
      <x:c r="F160" s="16" t="str"/>
      <x:c r="G160" s="16" t="str"/>
      <x:c r="H160" s="16" t="str">
        <x:v>السجل الرئيسي</x:v>
      </x:c>
    </x:row>
    <x:row r="161">
      <x:c r="A161" s="36" t="n">
        <x:v>45742</x:v>
      </x:c>
      <x:c r="B161" t="str">
        <x:v>09:00:00</x:v>
      </x:c>
      <x:c r="C161" t="str">
        <x:v>15:00:00</x:v>
      </x:c>
      <x:c r="D161" s="38" t="n">
        <x:v>0</x:v>
      </x:c>
      <x:c r="E161" s="38" t="n">
        <x:v>0</x:v>
      </x:c>
      <x:c r="F161" s="16" t="str"/>
      <x:c r="G161" s="16" t="str"/>
      <x:c r="H161" s="16" t="str">
        <x:v>السجل الرئيسي</x:v>
      </x:c>
    </x:row>
    <x:row r="162">
      <x:c r="A162" s="36" t="n">
        <x:v>45746</x:v>
      </x:c>
      <x:c r="B162" t="str">
        <x:v>09:00:00</x:v>
      </x:c>
      <x:c r="C162" t="str">
        <x:v>18:00:00</x:v>
      </x:c>
      <x:c r="D162" s="38" t="n">
        <x:v>0</x:v>
      </x:c>
      <x:c r="E162" s="38" t="n">
        <x:v>0</x:v>
      </x:c>
      <x:c r="F162" s="16" t="str"/>
      <x:c r="G162" s="16" t="str"/>
      <x:c r="H162" s="16" t="str">
        <x:v>السجل الرئيسي</x:v>
      </x:c>
    </x:row>
    <x:row r="163">
      <x:c r="A163" s="36" t="n">
        <x:v>45749</x:v>
      </x:c>
      <x:c r="B163" t="str">
        <x:v>09:00:00</x:v>
      </x:c>
      <x:c r="C163" t="str">
        <x:v>19:00:00</x:v>
      </x:c>
      <x:c r="D163" s="38" t="n">
        <x:v>0</x:v>
      </x:c>
      <x:c r="E163" s="38" t="n">
        <x:v>0</x:v>
      </x:c>
      <x:c r="F163" s="16" t="str"/>
      <x:c r="G163" s="16" t="str"/>
      <x:c r="H163" s="16" t="str">
        <x:v>السجل الرئيسي</x:v>
      </x:c>
    </x:row>
    <x:row r="164">
      <x:c r="A164" s="36" t="n">
        <x:v>45750</x:v>
      </x:c>
      <x:c r="B164" t="str">
        <x:v>09:00:00</x:v>
      </x:c>
      <x:c r="C164" t="str">
        <x:v>22:00:00</x:v>
      </x:c>
      <x:c r="D164" s="38" t="n">
        <x:v>0</x:v>
      </x:c>
      <x:c r="E164" s="38" t="n">
        <x:v>0</x:v>
      </x:c>
      <x:c r="F164" s="16" t="str"/>
      <x:c r="G164" s="16" t="str"/>
      <x:c r="H164" s="16" t="str">
        <x:v>السجل الرئيسي</x:v>
      </x:c>
    </x:row>
    <x:row r="165">
      <x:c r="A165" s="36" t="n">
        <x:v>45751</x:v>
      </x:c>
      <x:c r="B165" t="str">
        <x:v>09:00:00</x:v>
      </x:c>
      <x:c r="C165" t="str">
        <x:v>12:00:00</x:v>
      </x:c>
      <x:c r="D165" s="38" t="n">
        <x:v>0</x:v>
      </x:c>
      <x:c r="E165" s="38" t="n">
        <x:v>0</x:v>
      </x:c>
      <x:c r="F165" s="16" t="str"/>
      <x:c r="G165" s="16" t="str"/>
      <x:c r="H165" s="16" t="str">
        <x:v>السجل الرئيسي</x:v>
      </x:c>
    </x:row>
    <x:row r="166">
      <x:c r="A166" s="36" t="n">
        <x:v>45752</x:v>
      </x:c>
      <x:c r="B166" t="str">
        <x:v>09:00:00</x:v>
      </x:c>
      <x:c r="C166" t="str">
        <x:v>18:30:00</x:v>
      </x:c>
      <x:c r="D166" s="38" t="n">
        <x:v>0</x:v>
      </x:c>
      <x:c r="E166" s="38" t="n">
        <x:v>0</x:v>
      </x:c>
      <x:c r="F166" s="16" t="str"/>
      <x:c r="G166" s="16" t="str"/>
      <x:c r="H166" s="16" t="str">
        <x:v>السجل الرئيسي</x:v>
      </x:c>
    </x:row>
    <x:row r="167">
      <x:c r="A167" s="36" t="n">
        <x:v>45753</x:v>
      </x:c>
      <x:c r="B167" t="str">
        <x:v>09:00:00</x:v>
      </x:c>
      <x:c r="C167" t="str">
        <x:v>19:30:00</x:v>
      </x:c>
      <x:c r="D167" s="38" t="n">
        <x:v>0</x:v>
      </x:c>
      <x:c r="E167" s="38" t="n">
        <x:v>0</x:v>
      </x:c>
      <x:c r="F167" s="16" t="str"/>
      <x:c r="G167" s="16" t="str"/>
      <x:c r="H167" s="16" t="str">
        <x:v>السجل الرئيسي</x:v>
      </x:c>
    </x:row>
    <x:row r="168">
      <x:c r="A168" s="36" t="n">
        <x:v>45754</x:v>
      </x:c>
      <x:c r="B168" t="str">
        <x:v>09:00:00</x:v>
      </x:c>
      <x:c r="C168" t="str">
        <x:v>20:00:00</x:v>
      </x:c>
      <x:c r="D168" s="38" t="n">
        <x:v>0</x:v>
      </x:c>
      <x:c r="E168" s="38" t="n">
        <x:v>0</x:v>
      </x:c>
      <x:c r="F168" s="16" t="str"/>
      <x:c r="G168" s="16" t="str"/>
      <x:c r="H168" s="16" t="str">
        <x:v>السجل الرئيسي</x:v>
      </x:c>
    </x:row>
    <x:row r="169">
      <x:c r="A169" s="36" t="n">
        <x:v>45758</x:v>
      </x:c>
      <x:c r="B169" t="str">
        <x:v>09:00:00</x:v>
      </x:c>
      <x:c r="C169" t="str">
        <x:v>19:00:00</x:v>
      </x:c>
      <x:c r="D169" s="38" t="n">
        <x:v>0</x:v>
      </x:c>
      <x:c r="E169" s="38" t="n">
        <x:v>0</x:v>
      </x:c>
      <x:c r="F169" s="16" t="str"/>
      <x:c r="G169" s="16" t="str"/>
      <x:c r="H169" s="16" t="str">
        <x:v>السجل الرئيسي</x:v>
      </x:c>
    </x:row>
    <x:row r="170">
      <x:c r="A170" s="36" t="n">
        <x:v>45759</x:v>
      </x:c>
      <x:c r="B170" t="str">
        <x:v>09:00:00</x:v>
      </x:c>
      <x:c r="C170" t="str">
        <x:v>18:00:00</x:v>
      </x:c>
      <x:c r="D170" s="38" t="n">
        <x:v>0</x:v>
      </x:c>
      <x:c r="E170" s="38" t="n">
        <x:v>0</x:v>
      </x:c>
      <x:c r="F170" s="16" t="str"/>
      <x:c r="G170" s="16" t="str"/>
      <x:c r="H170" s="16" t="str">
        <x:v>السجل الرئيسي</x:v>
      </x:c>
    </x:row>
    <x:row r="171">
      <x:c r="A171" s="36" t="n">
        <x:v>45760</x:v>
      </x:c>
      <x:c r="B171" t="str">
        <x:v>09:00:00</x:v>
      </x:c>
      <x:c r="C171" t="str">
        <x:v>20:00:00</x:v>
      </x:c>
      <x:c r="D171" s="38" t="n">
        <x:v>0</x:v>
      </x:c>
      <x:c r="E171" s="38" t="n">
        <x:v>0</x:v>
      </x:c>
      <x:c r="F171" s="16" t="str"/>
      <x:c r="G171" s="16" t="str"/>
      <x:c r="H171" s="16" t="str">
        <x:v>السجل الرئيسي</x:v>
      </x:c>
    </x:row>
    <x:row r="172">
      <x:c r="A172" s="36" t="n">
        <x:v>45761</x:v>
      </x:c>
      <x:c r="B172" t="str">
        <x:v>09:00:00</x:v>
      </x:c>
      <x:c r="C172" t="str">
        <x:v>19:30:00</x:v>
      </x:c>
      <x:c r="D172" s="38" t="n">
        <x:v>0</x:v>
      </x:c>
      <x:c r="E172" s="38" t="n">
        <x:v>0</x:v>
      </x:c>
      <x:c r="F172" s="16" t="str"/>
      <x:c r="G172" s="16" t="str"/>
      <x:c r="H172" s="16" t="str">
        <x:v>السجل الرئيسي</x:v>
      </x:c>
    </x:row>
    <x:row r="173">
      <x:c r="A173" s="36" t="n">
        <x:v>45762</x:v>
      </x:c>
      <x:c r="B173" t="str">
        <x:v>09:00:00</x:v>
      </x:c>
      <x:c r="C173" t="str">
        <x:v>16:00:00</x:v>
      </x:c>
      <x:c r="D173" s="38" t="n">
        <x:v>0</x:v>
      </x:c>
      <x:c r="E173" s="38" t="n">
        <x:v>0</x:v>
      </x:c>
      <x:c r="F173" s="16" t="str"/>
      <x:c r="G173" s="16" t="str"/>
      <x:c r="H173" s="16" t="str">
        <x:v>السجل الرئيسي</x:v>
      </x:c>
    </x:row>
    <x:row r="174">
      <x:c r="A174" s="36" t="n">
        <x:v>45763</x:v>
      </x:c>
      <x:c r="B174" t="str">
        <x:v>09:00:00</x:v>
      </x:c>
      <x:c r="C174" t="str">
        <x:v>20:00:00</x:v>
      </x:c>
      <x:c r="D174" s="38" t="n">
        <x:v>0</x:v>
      </x:c>
      <x:c r="E174" s="38" t="n">
        <x:v>0</x:v>
      </x:c>
      <x:c r="F174" s="16" t="str"/>
      <x:c r="G174" s="16" t="str"/>
      <x:c r="H174" s="16" t="str">
        <x:v>السجل الرئيسي</x:v>
      </x:c>
    </x:row>
    <x:row r="175">
      <x:c r="A175" s="36" t="n">
        <x:v>45764</x:v>
      </x:c>
      <x:c r="B175" t="str">
        <x:v>09:00:00</x:v>
      </x:c>
      <x:c r="C175" t="str">
        <x:v>21:00:00</x:v>
      </x:c>
      <x:c r="D175" s="38" t="n">
        <x:v>0</x:v>
      </x:c>
      <x:c r="E175" s="38" t="n">
        <x:v>0</x:v>
      </x:c>
      <x:c r="F175" s="16" t="str"/>
      <x:c r="G175" s="16" t="str"/>
      <x:c r="H175" s="16" t="str">
        <x:v>السجل الرئيسي</x:v>
      </x:c>
    </x:row>
    <x:row r="176">
      <x:c r="A176" s="36" t="n">
        <x:v>45765</x:v>
      </x:c>
      <x:c r="B176" t="str">
        <x:v>09:00:00</x:v>
      </x:c>
      <x:c r="C176" t="str">
        <x:v>13:00:00</x:v>
      </x:c>
      <x:c r="D176" s="38" t="n">
        <x:v>0</x:v>
      </x:c>
      <x:c r="E176" s="38" t="n">
        <x:v>0</x:v>
      </x:c>
      <x:c r="F176" s="16" t="str"/>
      <x:c r="G176" s="16" t="str"/>
      <x:c r="H176" s="16" t="str">
        <x:v>السجل الرئيسي</x:v>
      </x:c>
    </x:row>
    <x:row r="177">
      <x:c r="A177" s="36" t="n">
        <x:v>45766</x:v>
      </x:c>
      <x:c r="B177" t="str">
        <x:v>09:00:00</x:v>
      </x:c>
      <x:c r="C177" t="str">
        <x:v>19:00:00</x:v>
      </x:c>
      <x:c r="D177" s="38" t="n">
        <x:v>0</x:v>
      </x:c>
      <x:c r="E177" s="38" t="n">
        <x:v>0</x:v>
      </x:c>
      <x:c r="F177" s="16" t="str"/>
      <x:c r="G177" s="16" t="str"/>
      <x:c r="H177" s="16" t="str">
        <x:v>السجل الرئيسي</x:v>
      </x:c>
    </x:row>
    <x:row r="178">
      <x:c r="A178" s="36" t="n">
        <x:v>45767</x:v>
      </x:c>
      <x:c r="B178" t="str">
        <x:v>09:00:00</x:v>
      </x:c>
      <x:c r="C178" t="str">
        <x:v>21:00:00</x:v>
      </x:c>
      <x:c r="D178" s="38" t="n">
        <x:v>0</x:v>
      </x:c>
      <x:c r="E178" s="38" t="n">
        <x:v>0</x:v>
      </x:c>
      <x:c r="F178" s="16" t="str"/>
      <x:c r="G178" s="16" t="str"/>
      <x:c r="H178" s="16" t="str">
        <x:v>السجل الرئيسي</x:v>
      </x:c>
    </x:row>
    <x:row r="179">
      <x:c r="A179" s="36" t="n">
        <x:v>45768</x:v>
      </x:c>
      <x:c r="B179" t="str">
        <x:v>09:00:00</x:v>
      </x:c>
      <x:c r="C179" t="str">
        <x:v>19:00:00</x:v>
      </x:c>
      <x:c r="D179" s="38" t="n">
        <x:v>0</x:v>
      </x:c>
      <x:c r="E179" s="38" t="n">
        <x:v>0</x:v>
      </x:c>
      <x:c r="F179" s="16" t="str"/>
      <x:c r="G179" s="16" t="str"/>
      <x:c r="H179" s="16" t="str">
        <x:v>السجل الرئيسي</x:v>
      </x:c>
    </x:row>
    <x:row r="180">
      <x:c r="A180" s="36" t="n">
        <x:v>45769</x:v>
      </x:c>
      <x:c r="B180" t="str">
        <x:v>09:00:00</x:v>
      </x:c>
      <x:c r="C180" t="str">
        <x:v>19:00:00</x:v>
      </x:c>
      <x:c r="D180" s="38" t="n">
        <x:v>0</x:v>
      </x:c>
      <x:c r="E180" s="38" t="n">
        <x:v>0</x:v>
      </x:c>
      <x:c r="F180" s="16" t="str"/>
      <x:c r="G180" s="16" t="str"/>
      <x:c r="H180" s="16" t="str">
        <x:v>السجل الرئيسي</x:v>
      </x:c>
    </x:row>
    <x:row r="181">
      <x:c r="A181" s="36" t="n">
        <x:v>45770</x:v>
      </x:c>
      <x:c r="B181" t="str">
        <x:v>09:00:00</x:v>
      </x:c>
      <x:c r="C181" t="str">
        <x:v>23:00:00</x:v>
      </x:c>
      <x:c r="D181" s="38" t="n">
        <x:v>0</x:v>
      </x:c>
      <x:c r="E181" s="38" t="n">
        <x:v>0</x:v>
      </x:c>
      <x:c r="F181" s="16" t="str"/>
      <x:c r="G181" s="16" t="str"/>
      <x:c r="H181" s="16" t="str">
        <x:v>السجل الرئيسي</x:v>
      </x:c>
    </x:row>
    <x:row r="182">
      <x:c r="A182" s="36" t="n">
        <x:v>45771</x:v>
      </x:c>
      <x:c r="B182" t="str">
        <x:v>09:00:00</x:v>
      </x:c>
      <x:c r="C182" t="str">
        <x:v>18:00:00</x:v>
      </x:c>
      <x:c r="D182" s="38" t="n">
        <x:v>0</x:v>
      </x:c>
      <x:c r="E182" s="38" t="n">
        <x:v>0</x:v>
      </x:c>
      <x:c r="F182" s="16" t="str"/>
      <x:c r="G182" s="16" t="str"/>
      <x:c r="H182" s="16" t="str">
        <x:v>السجل الرئيسي</x:v>
      </x:c>
    </x:row>
    <x:row r="183">
      <x:c r="A183" s="36" t="n">
        <x:v>45772</x:v>
      </x:c>
      <x:c r="B183" t="str">
        <x:v>09:00:00</x:v>
      </x:c>
      <x:c r="C183" t="str">
        <x:v>13:00:00</x:v>
      </x:c>
      <x:c r="D183" s="38" t="n">
        <x:v>0</x:v>
      </x:c>
      <x:c r="E183" s="38" t="n">
        <x:v>0</x:v>
      </x:c>
      <x:c r="F183" s="16" t="str"/>
      <x:c r="G183" s="16" t="str"/>
      <x:c r="H183" s="16" t="str">
        <x:v>السجل الرئيسي</x:v>
      </x:c>
    </x:row>
    <x:row r="184">
      <x:c r="A184" s="36" t="n">
        <x:v>45773</x:v>
      </x:c>
      <x:c r="B184" t="str">
        <x:v>09:00:00</x:v>
      </x:c>
      <x:c r="C184" t="str">
        <x:v>19:00:00</x:v>
      </x:c>
      <x:c r="D184" s="38" t="n">
        <x:v>0</x:v>
      </x:c>
      <x:c r="E184" s="38" t="n">
        <x:v>0</x:v>
      </x:c>
      <x:c r="F184" s="16" t="str"/>
      <x:c r="G184" s="16" t="str"/>
      <x:c r="H184" s="16" t="str">
        <x:v>السجل الرئيسي</x:v>
      </x:c>
    </x:row>
    <x:row r="185">
      <x:c r="A185" s="36" t="n">
        <x:v>45774</x:v>
      </x:c>
      <x:c r="B185" t="str">
        <x:v>09:00:00</x:v>
      </x:c>
      <x:c r="C185" t="str">
        <x:v>18:00:00</x:v>
      </x:c>
      <x:c r="D185" s="38" t="n">
        <x:v>0</x:v>
      </x:c>
      <x:c r="E185" s="38" t="n">
        <x:v>0</x:v>
      </x:c>
      <x:c r="F185" s="16" t="str"/>
      <x:c r="G185" s="16" t="str"/>
      <x:c r="H185" s="16" t="str">
        <x:v>السجل الرئيسي</x:v>
      </x:c>
    </x:row>
    <x:row r="186">
      <x:c r="A186" s="36" t="n">
        <x:v>45775</x:v>
      </x:c>
      <x:c r="B186" t="str">
        <x:v>09:00:00</x:v>
      </x:c>
      <x:c r="C186" t="str">
        <x:v>21:00:00</x:v>
      </x:c>
      <x:c r="D186" s="38" t="n">
        <x:v>0</x:v>
      </x:c>
      <x:c r="E186" s="38" t="n">
        <x:v>0</x:v>
      </x:c>
      <x:c r="F186" s="16" t="str"/>
      <x:c r="G186" s="16" t="str"/>
      <x:c r="H186" s="16" t="str">
        <x:v>السجل الرئيسي</x:v>
      </x:c>
    </x:row>
    <x:row r="187">
      <x:c r="A187" s="36" t="n">
        <x:v>45776</x:v>
      </x:c>
      <x:c r="B187" t="str">
        <x:v>09:00:00</x:v>
      </x:c>
      <x:c r="C187" t="str">
        <x:v>18:00:00</x:v>
      </x:c>
      <x:c r="D187" s="38" t="n">
        <x:v>0</x:v>
      </x:c>
      <x:c r="E187" s="38" t="n">
        <x:v>0</x:v>
      </x:c>
      <x:c r="F187" s="16" t="str"/>
      <x:c r="G187" s="16" t="str"/>
      <x:c r="H187" s="16" t="str">
        <x:v>السجل الرئيسي</x:v>
      </x:c>
    </x:row>
    <x:row r="188">
      <x:c r="A188" s="36" t="n">
        <x:v>45777</x:v>
      </x:c>
      <x:c r="B188" t="str">
        <x:v>09:00:00</x:v>
      </x:c>
      <x:c r="C188" t="str">
        <x:v>17:00:00</x:v>
      </x:c>
      <x:c r="D188" s="38" t="n">
        <x:v>0</x:v>
      </x:c>
      <x:c r="E188" s="38" t="n">
        <x:v>0</x:v>
      </x:c>
      <x:c r="F188" s="16" t="str"/>
      <x:c r="G188" s="16" t="str"/>
      <x:c r="H188" s="16" t="str">
        <x:v>السجل الرئيسي</x:v>
      </x:c>
    </x:row>
    <x:row r="189">
      <x:c r="A189" s="36" t="n">
        <x:v>45778</x:v>
      </x:c>
      <x:c r="B189" t="str">
        <x:v>09:00:00</x:v>
      </x:c>
      <x:c r="C189" t="str">
        <x:v>19:00:00</x:v>
      </x:c>
      <x:c r="D189" s="38" t="n">
        <x:v>0</x:v>
      </x:c>
      <x:c r="E189" s="38" t="n">
        <x:v>0</x:v>
      </x:c>
      <x:c r="F189" s="16" t="str"/>
      <x:c r="G189" s="16" t="str"/>
      <x:c r="H189" s="16" t="str">
        <x:v>السجل الرئيسي</x:v>
      </x:c>
    </x:row>
    <x:row r="190">
      <x:c r="A190" s="36" t="n">
        <x:v>45779</x:v>
      </x:c>
      <x:c r="B190" t="str">
        <x:v>09:00:00</x:v>
      </x:c>
      <x:c r="C190" t="str">
        <x:v>19:00:00</x:v>
      </x:c>
      <x:c r="D190" s="38" t="n">
        <x:v>0</x:v>
      </x:c>
      <x:c r="E190" s="38" t="n">
        <x:v>0</x:v>
      </x:c>
      <x:c r="F190" s="16" t="str"/>
      <x:c r="G190" s="16" t="str"/>
      <x:c r="H190" s="16" t="str">
        <x:v>السجل الرئيسي</x:v>
      </x:c>
    </x:row>
    <x:row r="191">
      <x:c r="A191" s="36" t="n">
        <x:v>45780</x:v>
      </x:c>
      <x:c r="B191" t="str">
        <x:v>09:00:00</x:v>
      </x:c>
      <x:c r="C191" t="str">
        <x:v>19:00:00</x:v>
      </x:c>
      <x:c r="D191" s="38" t="n">
        <x:v>0</x:v>
      </x:c>
      <x:c r="E191" s="38" t="n">
        <x:v>0</x:v>
      </x:c>
      <x:c r="F191" s="16" t="str"/>
      <x:c r="G191" s="16" t="str"/>
      <x:c r="H191" s="16" t="str">
        <x:v>السجل الرئيسي</x:v>
      </x:c>
    </x:row>
    <x:row r="192">
      <x:c r="A192" s="36" t="n">
        <x:v>45781</x:v>
      </x:c>
      <x:c r="B192" t="str">
        <x:v>09:00:00</x:v>
      </x:c>
      <x:c r="C192" t="str">
        <x:v>19:00:00</x:v>
      </x:c>
      <x:c r="D192" s="38" t="n">
        <x:v>0</x:v>
      </x:c>
      <x:c r="E192" s="38" t="n">
        <x:v>0</x:v>
      </x:c>
      <x:c r="F192" s="16" t="str"/>
      <x:c r="G192" s="16" t="str"/>
      <x:c r="H192" s="16" t="str">
        <x:v>السجل الرئيسي</x:v>
      </x:c>
    </x:row>
    <x:row r="193">
      <x:c r="A193" s="36" t="n">
        <x:v>45782</x:v>
      </x:c>
      <x:c r="B193" t="str">
        <x:v>09:00:00</x:v>
      </x:c>
      <x:c r="C193" t="str">
        <x:v>19:00:00</x:v>
      </x:c>
      <x:c r="D193" s="38" t="n">
        <x:v>0</x:v>
      </x:c>
      <x:c r="E193" s="38" t="n">
        <x:v>0</x:v>
      </x:c>
      <x:c r="F193" s="16" t="str"/>
      <x:c r="G193" s="16" t="str"/>
      <x:c r="H193" s="16" t="str">
        <x:v>السجل الرئيسي</x:v>
      </x:c>
    </x:row>
    <x:row r="194">
      <x:c r="A194" s="36" t="n">
        <x:v>45783</x:v>
      </x:c>
      <x:c r="B194" t="str">
        <x:v>09:00:00</x:v>
      </x:c>
      <x:c r="C194" t="str">
        <x:v>20:00:00</x:v>
      </x:c>
      <x:c r="D194" s="38" t="n">
        <x:v>0</x:v>
      </x:c>
      <x:c r="E194" s="38" t="n">
        <x:v>0</x:v>
      </x:c>
      <x:c r="F194" s="16" t="str"/>
      <x:c r="G194" s="16" t="str"/>
      <x:c r="H194" s="16" t="str">
        <x:v>السجل الرئيسي</x:v>
      </x:c>
    </x:row>
    <x:row r="195">
      <x:c r="A195" s="36" t="n">
        <x:v>45784</x:v>
      </x:c>
      <x:c r="B195" t="str">
        <x:v>09:00:00</x:v>
      </x:c>
      <x:c r="C195" t="str">
        <x:v>18:00:00</x:v>
      </x:c>
      <x:c r="D195" s="38" t="n">
        <x:v>0</x:v>
      </x:c>
      <x:c r="E195" s="38" t="n">
        <x:v>0</x:v>
      </x:c>
      <x:c r="F195" s="16" t="str"/>
      <x:c r="G195" s="16" t="str"/>
      <x:c r="H195" s="16" t="str">
        <x:v>السجل الرئيسي</x:v>
      </x:c>
    </x:row>
    <x:row r="196">
      <x:c r="A196" s="36" t="n">
        <x:v>45785</x:v>
      </x:c>
      <x:c r="B196" t="str">
        <x:v>09:00:00</x:v>
      </x:c>
      <x:c r="C196" t="str">
        <x:v>19:00:00</x:v>
      </x:c>
      <x:c r="D196" s="38" t="n">
        <x:v>0</x:v>
      </x:c>
      <x:c r="E196" s="38" t="n">
        <x:v>0</x:v>
      </x:c>
      <x:c r="F196" s="16" t="str"/>
      <x:c r="G196" s="16" t="str"/>
      <x:c r="H196" s="16" t="str">
        <x:v>السجل الرئيسي</x:v>
      </x:c>
    </x:row>
    <x:row r="197">
      <x:c r="A197" s="36" t="n">
        <x:v>45786</x:v>
      </x:c>
      <x:c r="B197" t="str">
        <x:v>09:00:00</x:v>
      </x:c>
      <x:c r="C197" t="str">
        <x:v>19:00:00</x:v>
      </x:c>
      <x:c r="D197" s="38" t="n">
        <x:v>0</x:v>
      </x:c>
      <x:c r="E197" s="38" t="n">
        <x:v>0</x:v>
      </x:c>
      <x:c r="F197" s="16" t="str"/>
      <x:c r="G197" s="16" t="str"/>
      <x:c r="H197" s="16" t="str">
        <x:v>السجل الرئيسي</x:v>
      </x:c>
    </x:row>
    <x:row r="198">
      <x:c r="A198" s="36" t="n">
        <x:v>45793</x:v>
      </x:c>
      <x:c r="B198" t="str">
        <x:v>09:00:00</x:v>
      </x:c>
      <x:c r="C198" t="str">
        <x:v>19:00:00</x:v>
      </x:c>
      <x:c r="D198" s="38" t="n">
        <x:v>0</x:v>
      </x:c>
      <x:c r="E198" s="38" t="n">
        <x:v>0</x:v>
      </x:c>
      <x:c r="F198" s="16" t="str"/>
      <x:c r="G198" s="16" t="str"/>
      <x:c r="H198" s="16" t="str">
        <x:v>السجل الرئيسي</x:v>
      </x:c>
    </x:row>
    <x:row r="199">
      <x:c r="A199" s="36" t="n">
        <x:v>45794</x:v>
      </x:c>
      <x:c r="B199" t="str">
        <x:v>09:00:00</x:v>
      </x:c>
      <x:c r="C199" t="str">
        <x:v>02:15:00</x:v>
      </x:c>
      <x:c r="D199" s="38" t="n">
        <x:v>0</x:v>
      </x:c>
      <x:c r="E199" s="38" t="n">
        <x:v>0</x:v>
      </x:c>
      <x:c r="F199" s="16" t="str"/>
      <x:c r="G199" s="16" t="str"/>
      <x:c r="H199" s="16" t="str">
        <x:v>السجل الرئيسي</x:v>
      </x:c>
    </x:row>
    <x:row r="200">
      <x:c r="A200" s="36" t="n">
        <x:v>45795</x:v>
      </x:c>
      <x:c r="B200" t="str">
        <x:v>09:00:00</x:v>
      </x:c>
      <x:c r="C200" t="str">
        <x:v>19:00:00</x:v>
      </x:c>
      <x:c r="D200" s="38" t="n">
        <x:v>0</x:v>
      </x:c>
      <x:c r="E200" s="38" t="n">
        <x:v>0</x:v>
      </x:c>
      <x:c r="F200" s="16" t="str"/>
      <x:c r="G200" s="16" t="str"/>
      <x:c r="H200" s="16" t="str">
        <x:v>السجل الرئيسي</x:v>
      </x:c>
    </x:row>
    <x:row r="201">
      <x:c r="A201" s="36" t="n">
        <x:v>45796</x:v>
      </x:c>
      <x:c r="B201" t="str">
        <x:v>09:00:00</x:v>
      </x:c>
      <x:c r="C201" t="str">
        <x:v>21:00:00</x:v>
      </x:c>
      <x:c r="D201" s="38" t="n">
        <x:v>0</x:v>
      </x:c>
      <x:c r="E201" s="38" t="n">
        <x:v>0</x:v>
      </x:c>
      <x:c r="F201" s="16" t="str"/>
      <x:c r="G201" s="16" t="str"/>
      <x:c r="H201" s="16" t="str">
        <x:v>السجل الرئيسي</x:v>
      </x:c>
    </x:row>
    <x:row r="202">
      <x:c r="A202" s="36" t="n">
        <x:v>45797</x:v>
      </x:c>
      <x:c r="B202" t="str">
        <x:v>09:00:00</x:v>
      </x:c>
      <x:c r="C202" t="str">
        <x:v>17:45:00</x:v>
      </x:c>
      <x:c r="D202" s="38" t="n">
        <x:v>0</x:v>
      </x:c>
      <x:c r="E202" s="38" t="n">
        <x:v>0</x:v>
      </x:c>
      <x:c r="F202" s="16" t="str"/>
      <x:c r="G202" s="16" t="str"/>
      <x:c r="H202" s="16" t="str">
        <x:v>السجل الرئيسي</x:v>
      </x:c>
    </x:row>
    <x:row r="203">
      <x:c r="A203" s="36" t="n">
        <x:v>45798</x:v>
      </x:c>
      <x:c r="B203" t="str">
        <x:v>09:00:00</x:v>
      </x:c>
      <x:c r="C203" t="str">
        <x:v>19:00:00</x:v>
      </x:c>
      <x:c r="D203" s="38" t="n">
        <x:v>0</x:v>
      </x:c>
      <x:c r="E203" s="38" t="n">
        <x:v>0</x:v>
      </x:c>
      <x:c r="F203" s="16" t="str"/>
      <x:c r="G203" s="16" t="str"/>
      <x:c r="H203" s="16" t="str">
        <x:v>السجل الرئيسي</x:v>
      </x:c>
    </x:row>
    <x:row r="204">
      <x:c r="A204" s="36" t="n">
        <x:v>45799</x:v>
      </x:c>
      <x:c r="B204" t="str">
        <x:v>09:00:00</x:v>
      </x:c>
      <x:c r="C204" t="str">
        <x:v>18:00:00</x:v>
      </x:c>
      <x:c r="D204" s="38" t="n">
        <x:v>0</x:v>
      </x:c>
      <x:c r="E204" s="38" t="n">
        <x:v>0</x:v>
      </x:c>
      <x:c r="F204" s="16" t="str"/>
      <x:c r="G204" s="16" t="str"/>
      <x:c r="H204" s="16" t="str">
        <x:v>السجل الرئيسي</x:v>
      </x:c>
    </x:row>
    <x:row r="205">
      <x:c r="A205" s="36" t="n">
        <x:v>45800</x:v>
      </x:c>
      <x:c r="B205" t="str">
        <x:v>09:00:00</x:v>
      </x:c>
      <x:c r="C205" t="str">
        <x:v>19:00:00</x:v>
      </x:c>
      <x:c r="D205" s="38" t="n">
        <x:v>0</x:v>
      </x:c>
      <x:c r="E205" s="38" t="n">
        <x:v>0</x:v>
      </x:c>
      <x:c r="F205" s="16" t="str"/>
      <x:c r="G205" s="16" t="str"/>
      <x:c r="H205" s="16" t="str">
        <x:v>السجل الرئيسي</x:v>
      </x:c>
    </x:row>
    <x:row r="206">
      <x:c r="A206" s="36" t="n">
        <x:v>45801</x:v>
      </x:c>
      <x:c r="B206" t="str">
        <x:v>09:00:00</x:v>
      </x:c>
      <x:c r="C206" t="str">
        <x:v>20:30:00</x:v>
      </x:c>
      <x:c r="D206" s="38" t="n">
        <x:v>0</x:v>
      </x:c>
      <x:c r="E206" s="38" t="n">
        <x:v>0</x:v>
      </x:c>
      <x:c r="F206" s="16" t="str"/>
      <x:c r="G206" s="16" t="str"/>
      <x:c r="H206" s="16" t="str">
        <x:v>السجل الرئيسي</x:v>
      </x:c>
    </x:row>
    <x:row r="207">
      <x:c r="A207" s="36" t="n">
        <x:v>45802</x:v>
      </x:c>
      <x:c r="B207" t="str">
        <x:v>09:00:00</x:v>
      </x:c>
      <x:c r="C207" t="str">
        <x:v>19:00:00</x:v>
      </x:c>
      <x:c r="D207" s="38" t="n">
        <x:v>0</x:v>
      </x:c>
      <x:c r="E207" s="38" t="n">
        <x:v>0</x:v>
      </x:c>
      <x:c r="F207" s="16" t="str"/>
      <x:c r="G207" s="16" t="str"/>
      <x:c r="H207" s="16" t="str">
        <x:v>السجل الرئيسي</x:v>
      </x:c>
    </x:row>
    <x:row r="208">
      <x:c r="A208" s="36" t="n">
        <x:v>45803</x:v>
      </x:c>
      <x:c r="B208" t="str">
        <x:v>09:00:00</x:v>
      </x:c>
      <x:c r="C208" t="str">
        <x:v>21:30:00</x:v>
      </x:c>
      <x:c r="D208" s="38" t="n">
        <x:v>0</x:v>
      </x:c>
      <x:c r="E208" s="38" t="n">
        <x:v>0</x:v>
      </x:c>
      <x:c r="F208" s="16" t="str"/>
      <x:c r="G208" s="16" t="str"/>
      <x:c r="H208" s="16" t="str">
        <x:v>السجل الرئيسي</x:v>
      </x:c>
    </x:row>
    <x:row r="209">
      <x:c r="A209" s="36" t="n">
        <x:v>45804</x:v>
      </x:c>
      <x:c r="B209" t="str">
        <x:v>09:00:00</x:v>
      </x:c>
      <x:c r="C209" t="str">
        <x:v>21:00:00</x:v>
      </x:c>
      <x:c r="D209" s="38" t="n">
        <x:v>0</x:v>
      </x:c>
      <x:c r="E209" s="38" t="n">
        <x:v>0</x:v>
      </x:c>
      <x:c r="F209" s="16" t="str"/>
      <x:c r="G209" s="16" t="str"/>
      <x:c r="H209" s="16" t="str">
        <x:v>السجل الرئيسي</x:v>
      </x:c>
    </x:row>
    <x:row r="210">
      <x:c r="A210" s="36" t="n">
        <x:v>45805</x:v>
      </x:c>
      <x:c r="B210" t="str">
        <x:v>09:00:00</x:v>
      </x:c>
      <x:c r="C210" t="str">
        <x:v>00:00:00</x:v>
      </x:c>
      <x:c r="D210" s="38" t="n">
        <x:v>0</x:v>
      </x:c>
      <x:c r="E210" s="38" t="n">
        <x:v>0</x:v>
      </x:c>
      <x:c r="F210" s="16" t="str"/>
      <x:c r="G210" s="16" t="str"/>
      <x:c r="H210" s="16" t="str">
        <x:v>السجل الرئيسي</x:v>
      </x:c>
    </x:row>
    <x:row r="211">
      <x:c r="A211" s="36" t="n">
        <x:v>45806</x:v>
      </x:c>
      <x:c r="B211" t="str">
        <x:v>09:00:00</x:v>
      </x:c>
      <x:c r="C211" t="str">
        <x:v>15:00:00</x:v>
      </x:c>
      <x:c r="D211" s="38" t="n">
        <x:v>0</x:v>
      </x:c>
      <x:c r="E211" s="38" t="n">
        <x:v>0</x:v>
      </x:c>
      <x:c r="F211" s="16" t="str"/>
      <x:c r="G211" s="16" t="str"/>
      <x:c r="H211" s="16" t="str">
        <x:v>السجل الرئيسي</x:v>
      </x:c>
    </x:row>
    <x:row r="212">
      <x:c r="A212" s="36" t="n">
        <x:v>45807</x:v>
      </x:c>
      <x:c r="B212" t="str">
        <x:v>09:00:00</x:v>
      </x:c>
      <x:c r="C212" t="str">
        <x:v>16:00:00</x:v>
      </x:c>
      <x:c r="D212" s="38" t="n">
        <x:v>0</x:v>
      </x:c>
      <x:c r="E212" s="38" t="n">
        <x:v>0</x:v>
      </x:c>
      <x:c r="F212" s="16" t="str"/>
      <x:c r="G212" s="16" t="str"/>
      <x:c r="H212" s="16" t="str">
        <x:v>السجل الرئيسي</x:v>
      </x:c>
    </x:row>
    <x:row r="213">
      <x:c r="A213" s="36" t="n">
        <x:v>45808</x:v>
      </x:c>
      <x:c r="B213" t="str">
        <x:v>09:00:00</x:v>
      </x:c>
      <x:c r="C213" t="str">
        <x:v>18:00:00</x:v>
      </x:c>
      <x:c r="D213" s="38" t="n">
        <x:v>0</x:v>
      </x:c>
      <x:c r="E213" s="38" t="n">
        <x:v>0</x:v>
      </x:c>
      <x:c r="F213" s="16" t="str"/>
      <x:c r="G213" s="16" t="str"/>
      <x:c r="H213" s="16" t="str">
        <x:v>السجل الرئيسي</x:v>
      </x:c>
    </x:row>
    <x:row r="214">
      <x:c r="A214" s="36" t="n">
        <x:v>45809</x:v>
      </x:c>
      <x:c r="B214" t="str">
        <x:v>09:00:00</x:v>
      </x:c>
      <x:c r="C214" t="str">
        <x:v>20:30:00</x:v>
      </x:c>
      <x:c r="D214" s="38" t="n">
        <x:v>0</x:v>
      </x:c>
      <x:c r="E214" s="38" t="n">
        <x:v>0</x:v>
      </x:c>
      <x:c r="F214" s="16" t="str"/>
      <x:c r="G214" s="16" t="str"/>
      <x:c r="H214" s="16" t="str">
        <x:v>السجل الرئيسي</x:v>
      </x:c>
    </x:row>
    <x:row r="215">
      <x:c r="A215" s="36" t="n">
        <x:v>45810</x:v>
      </x:c>
      <x:c r="B215" t="str">
        <x:v>09:00:00</x:v>
      </x:c>
      <x:c r="C215" t="str">
        <x:v>18:00:00</x:v>
      </x:c>
      <x:c r="D215" s="38" t="n">
        <x:v>0</x:v>
      </x:c>
      <x:c r="E215" s="38" t="n">
        <x:v>0</x:v>
      </x:c>
      <x:c r="F215" s="16" t="str"/>
      <x:c r="G215" s="16" t="str"/>
      <x:c r="H215" s="16" t="str">
        <x:v>السجل الرئيسي</x:v>
      </x:c>
    </x:row>
    <x:row r="216">
      <x:c r="A216" s="36" t="n">
        <x:v>45811</x:v>
      </x:c>
      <x:c r="B216" t="str">
        <x:v>09:00:00</x:v>
      </x:c>
      <x:c r="C216" t="str">
        <x:v>19:00:00</x:v>
      </x:c>
      <x:c r="D216" s="38" t="n">
        <x:v>0</x:v>
      </x:c>
      <x:c r="E216" s="38" t="n">
        <x:v>0</x:v>
      </x:c>
      <x:c r="F216" s="16" t="str"/>
      <x:c r="G216" s="16" t="str"/>
      <x:c r="H216" s="16" t="str">
        <x:v>السجل الرئيسي</x:v>
      </x:c>
    </x:row>
    <x:row r="217">
      <x:c r="A217" s="36" t="n">
        <x:v>45812</x:v>
      </x:c>
      <x:c r="B217" t="str">
        <x:v>09:00:00</x:v>
      </x:c>
      <x:c r="C217" t="str">
        <x:v>19:00:00</x:v>
      </x:c>
      <x:c r="D217" s="38" t="n">
        <x:v>0</x:v>
      </x:c>
      <x:c r="E217" s="38" t="n">
        <x:v>0</x:v>
      </x:c>
      <x:c r="F217" s="16" t="str"/>
      <x:c r="G217" s="16" t="str"/>
      <x:c r="H217" s="16" t="str">
        <x:v>السجل الرئيسي</x:v>
      </x:c>
    </x:row>
    <x:row r="218">
      <x:c r="A218" s="36" t="n">
        <x:v>45813</x:v>
      </x:c>
      <x:c r="B218" t="str">
        <x:v>09:00:00</x:v>
      </x:c>
      <x:c r="C218" t="str">
        <x:v>19:00:00</x:v>
      </x:c>
      <x:c r="D218" s="38" t="n">
        <x:v>0</x:v>
      </x:c>
      <x:c r="E218" s="38" t="n">
        <x:v>0</x:v>
      </x:c>
      <x:c r="F218" s="16" t="str"/>
      <x:c r="G218" s="16" t="str"/>
      <x:c r="H218" s="16" t="str">
        <x:v>السجل الرئيسي</x:v>
      </x:c>
    </x:row>
    <x:row r="219">
      <x:c r="A219" s="36" t="n">
        <x:v>45815</x:v>
      </x:c>
      <x:c r="B219" t="str">
        <x:v>09:00:00</x:v>
      </x:c>
      <x:c r="C219" t="str">
        <x:v>19:00:00</x:v>
      </x:c>
      <x:c r="D219" s="38" t="n">
        <x:v>0</x:v>
      </x:c>
      <x:c r="E219" s="38" t="n">
        <x:v>0</x:v>
      </x:c>
      <x:c r="F219" s="16" t="str"/>
      <x:c r="G219" s="16" t="str"/>
      <x:c r="H219" s="16" t="str">
        <x:v>السجل الرئيسي</x:v>
      </x:c>
    </x:row>
    <x:row r="220">
      <x:c r="A220" s="36" t="n">
        <x:v>45816</x:v>
      </x:c>
      <x:c r="B220" t="str">
        <x:v>09:00:00</x:v>
      </x:c>
      <x:c r="C220" t="str">
        <x:v>19:00:00</x:v>
      </x:c>
      <x:c r="D220" s="38" t="n">
        <x:v>0</x:v>
      </x:c>
      <x:c r="E220" s="38" t="n">
        <x:v>0</x:v>
      </x:c>
      <x:c r="F220" s="16" t="str"/>
      <x:c r="G220" s="16" t="str"/>
      <x:c r="H220" s="16" t="str">
        <x:v>السجل الرئيسي</x:v>
      </x:c>
    </x:row>
    <x:row r="221">
      <x:c r="A221" s="36" t="n">
        <x:v>45817</x:v>
      </x:c>
      <x:c r="B221" t="str">
        <x:v>09:00:00</x:v>
      </x:c>
      <x:c r="C221" t="str">
        <x:v>19:00:00</x:v>
      </x:c>
      <x:c r="D221" s="38" t="n">
        <x:v>0</x:v>
      </x:c>
      <x:c r="E221" s="38" t="n">
        <x:v>0</x:v>
      </x:c>
      <x:c r="F221" s="16" t="str"/>
      <x:c r="G221" s="16" t="str"/>
      <x:c r="H221" s="16" t="str">
        <x:v>السجل الرئيسي</x:v>
      </x:c>
    </x:row>
    <x:row r="222">
      <x:c r="A222" s="36" t="n">
        <x:v>45819</x:v>
      </x:c>
      <x:c r="B222" t="str">
        <x:v>09:00:00</x:v>
      </x:c>
      <x:c r="C222" t="str">
        <x:v>19:00:00</x:v>
      </x:c>
      <x:c r="D222" s="38" t="n">
        <x:v>0</x:v>
      </x:c>
      <x:c r="E222" s="38" t="n">
        <x:v>0</x:v>
      </x:c>
      <x:c r="F222" s="16" t="str"/>
      <x:c r="G222" s="16" t="str"/>
      <x:c r="H222" s="16" t="str">
        <x:v>السجل الرئيسي</x:v>
      </x:c>
    </x:row>
    <x:row r="223">
      <x:c r="A223" s="36" t="n">
        <x:v>45820</x:v>
      </x:c>
      <x:c r="B223" t="str">
        <x:v>09:00:00</x:v>
      </x:c>
      <x:c r="C223" t="str">
        <x:v>19:00:00</x:v>
      </x:c>
      <x:c r="D223" s="38" t="n">
        <x:v>0</x:v>
      </x:c>
      <x:c r="E223" s="38" t="n">
        <x:v>0</x:v>
      </x:c>
      <x:c r="F223" s="16" t="str"/>
      <x:c r="G223" s="16" t="str"/>
      <x:c r="H223" s="16" t="str">
        <x:v>السجل الرئيسي</x:v>
      </x:c>
    </x:row>
    <x:row r="224">
      <x:c r="A224" s="36" t="n">
        <x:v>45821</x:v>
      </x:c>
      <x:c r="B224" t="str">
        <x:v>09:00:00</x:v>
      </x:c>
      <x:c r="C224" t="str">
        <x:v>19:00:00</x:v>
      </x:c>
      <x:c r="D224" s="38" t="n">
        <x:v>0</x:v>
      </x:c>
      <x:c r="E224" s="38" t="n">
        <x:v>0</x:v>
      </x:c>
      <x:c r="F224" s="16" t="str"/>
      <x:c r="G224" s="16" t="str"/>
      <x:c r="H224" s="16" t="str">
        <x:v>السجل الرئيسي</x:v>
      </x:c>
    </x:row>
    <x:row r="225">
      <x:c r="A225" s="36" t="n">
        <x:v>45823</x:v>
      </x:c>
      <x:c r="B225" t="str">
        <x:v>09:00:00</x:v>
      </x:c>
      <x:c r="C225" t="str">
        <x:v>19:00:00</x:v>
      </x:c>
      <x:c r="D225" s="38" t="n">
        <x:v>0</x:v>
      </x:c>
      <x:c r="E225" s="38" t="n">
        <x:v>0</x:v>
      </x:c>
      <x:c r="F225" s="16" t="str"/>
      <x:c r="G225" s="16" t="str"/>
      <x:c r="H225" s="16" t="str">
        <x:v>السجل الرئيسي</x:v>
      </x:c>
    </x:row>
    <x:row r="226">
      <x:c r="A226" s="36" t="n">
        <x:v>45824</x:v>
      </x:c>
      <x:c r="B226" t="str">
        <x:v>09:00:00</x:v>
      </x:c>
      <x:c r="C226" t="str">
        <x:v>19:00:00</x:v>
      </x:c>
      <x:c r="D226" s="38" t="n">
        <x:v>0</x:v>
      </x:c>
      <x:c r="E226" s="38" t="n">
        <x:v>0</x:v>
      </x:c>
      <x:c r="F226" s="16" t="str"/>
      <x:c r="G226" s="16" t="str"/>
      <x:c r="H226" s="16" t="str">
        <x:v>السجل الرئيسي</x:v>
      </x:c>
    </x:row>
    <x:row r="227">
      <x:c r="A227" s="36" t="n">
        <x:v>45825</x:v>
      </x:c>
      <x:c r="B227" t="str">
        <x:v>09:00:00</x:v>
      </x:c>
      <x:c r="C227" t="str">
        <x:v>19:00:00</x:v>
      </x:c>
      <x:c r="D227" s="38" t="n">
        <x:v>0</x:v>
      </x:c>
      <x:c r="E227" s="38" t="n">
        <x:v>0</x:v>
      </x:c>
      <x:c r="F227" s="16" t="str"/>
      <x:c r="G227" s="16" t="str"/>
      <x:c r="H227" s="16" t="str">
        <x:v>السجل الرئيسي</x:v>
      </x:c>
    </x:row>
    <x:row r="228">
      <x:c r="A228" s="36" t="n">
        <x:v>45827</x:v>
      </x:c>
      <x:c r="B228" t="str">
        <x:v>09:00:00</x:v>
      </x:c>
      <x:c r="C228" t="str">
        <x:v>19:00:00</x:v>
      </x:c>
      <x:c r="D228" s="38" t="n">
        <x:v>0</x:v>
      </x:c>
      <x:c r="E228" s="38" t="n">
        <x:v>0</x:v>
      </x:c>
      <x:c r="F228" s="16" t="str"/>
      <x:c r="G228" s="16" t="str"/>
      <x:c r="H228" s="16" t="str">
        <x:v>السجل الرئيسي</x:v>
      </x:c>
    </x:row>
    <x:row r="229">
      <x:c r="A229" s="36" t="n">
        <x:v>45828</x:v>
      </x:c>
      <x:c r="B229" t="str">
        <x:v>09:00:00</x:v>
      </x:c>
      <x:c r="C229" t="str">
        <x:v>19:00:00</x:v>
      </x:c>
      <x:c r="D229" s="38" t="n">
        <x:v>0</x:v>
      </x:c>
      <x:c r="E229" s="38" t="n">
        <x:v>0</x:v>
      </x:c>
      <x:c r="F229" s="16" t="str"/>
      <x:c r="G229" s="16" t="str"/>
      <x:c r="H229" s="16" t="str">
        <x:v>السجل الرئيسي</x:v>
      </x:c>
    </x:row>
    <x:row r="230">
      <x:c r="A230" s="36" t="n">
        <x:v>45829</x:v>
      </x:c>
      <x:c r="B230" t="str">
        <x:v>09:00:00</x:v>
      </x:c>
      <x:c r="C230" t="str">
        <x:v>19:00:00</x:v>
      </x:c>
      <x:c r="D230" s="38" t="n">
        <x:v>0</x:v>
      </x:c>
      <x:c r="E230" s="38" t="n">
        <x:v>0</x:v>
      </x:c>
      <x:c r="F230" s="16" t="str"/>
      <x:c r="G230" s="16" t="str"/>
      <x:c r="H230" s="16" t="str">
        <x:v>السجل الرئيسي</x:v>
      </x:c>
    </x:row>
    <x:row r="231">
      <x:c r="A231" s="36" t="n">
        <x:v>45830</x:v>
      </x:c>
      <x:c r="B231" t="str">
        <x:v>09:00:00</x:v>
      </x:c>
      <x:c r="C231" t="str">
        <x:v>19:00:00</x:v>
      </x:c>
      <x:c r="D231" s="38" t="n">
        <x:v>0</x:v>
      </x:c>
      <x:c r="E231" s="38" t="n">
        <x:v>0</x:v>
      </x:c>
      <x:c r="F231" s="16" t="str"/>
      <x:c r="G231" s="16" t="str"/>
      <x:c r="H231" s="16" t="str">
        <x:v>السجل الرئيسي</x:v>
      </x:c>
    </x:row>
    <x:row r="232">
      <x:c r="A232" s="36" t="n">
        <x:v>45831</x:v>
      </x:c>
      <x:c r="B232" t="str">
        <x:v>09:00:00</x:v>
      </x:c>
      <x:c r="C232" t="str">
        <x:v>19:00:00</x:v>
      </x:c>
      <x:c r="D232" s="38" t="n">
        <x:v>0</x:v>
      </x:c>
      <x:c r="E232" s="38" t="n">
        <x:v>0</x:v>
      </x:c>
      <x:c r="F232" s="16" t="str"/>
      <x:c r="G232" s="16" t="str"/>
      <x:c r="H232" s="16" t="str">
        <x:v>السجل الرئيسي</x:v>
      </x:c>
    </x:row>
    <x:row r="233">
      <x:c r="A233" s="36" t="n">
        <x:v>45832</x:v>
      </x:c>
      <x:c r="B233" t="str">
        <x:v>09:00:00</x:v>
      </x:c>
      <x:c r="C233" t="str">
        <x:v>19:00:00</x:v>
      </x:c>
      <x:c r="D233" s="38" t="n">
        <x:v>0</x:v>
      </x:c>
      <x:c r="E233" s="38" t="n">
        <x:v>0</x:v>
      </x:c>
      <x:c r="F233" s="16" t="str"/>
      <x:c r="G233" s="16" t="str"/>
      <x:c r="H233" s="16" t="str">
        <x:v>السجل الرئيسي</x:v>
      </x:c>
    </x:row>
    <x:row r="234">
      <x:c r="A234" s="36" t="n">
        <x:v>45833</x:v>
      </x:c>
      <x:c r="B234" t="str">
        <x:v>09:00:00</x:v>
      </x:c>
      <x:c r="C234" t="str">
        <x:v>19:00:00</x:v>
      </x:c>
      <x:c r="D234" s="38" t="n">
        <x:v>0</x:v>
      </x:c>
      <x:c r="E234" s="38" t="n">
        <x:v>0</x:v>
      </x:c>
      <x:c r="F234" s="16" t="str"/>
      <x:c r="G234" s="16" t="str"/>
      <x:c r="H234" s="16" t="str">
        <x:v>السجل الرئيسي</x:v>
      </x:c>
    </x:row>
    <x:row r="235">
      <x:c r="A235" s="36" t="n">
        <x:v>45834</x:v>
      </x:c>
      <x:c r="B235" t="str">
        <x:v>09:00:00</x:v>
      </x:c>
      <x:c r="C235" t="str">
        <x:v>19:00:00</x:v>
      </x:c>
      <x:c r="D235" s="38" t="n">
        <x:v>0</x:v>
      </x:c>
      <x:c r="E235" s="38" t="n">
        <x:v>0</x:v>
      </x:c>
      <x:c r="F235" s="16" t="str"/>
      <x:c r="G235" s="16" t="str"/>
      <x:c r="H235" s="16" t="str">
        <x:v>السجل الرئيسي</x:v>
      </x:c>
    </x:row>
    <x:row r="236">
      <x:c r="A236" s="36" t="n">
        <x:v>45835</x:v>
      </x:c>
      <x:c r="B236" t="str">
        <x:v>09:00:00</x:v>
      </x:c>
      <x:c r="C236" t="str">
        <x:v>19:00:00</x:v>
      </x:c>
      <x:c r="D236" s="38" t="n">
        <x:v>0</x:v>
      </x:c>
      <x:c r="E236" s="38" t="n">
        <x:v>0</x:v>
      </x:c>
      <x:c r="F236" s="16" t="str"/>
      <x:c r="G236" s="16" t="str"/>
      <x:c r="H236" s="16" t="str">
        <x:v>السجل الرئيسي</x:v>
      </x:c>
    </x:row>
    <x:row r="237">
      <x:c r="A237" s="36" t="n">
        <x:v>45836</x:v>
      </x:c>
      <x:c r="B237" t="str">
        <x:v>09:00:00</x:v>
      </x:c>
      <x:c r="C237" t="str">
        <x:v>19:00:00</x:v>
      </x:c>
      <x:c r="D237" s="38" t="n">
        <x:v>0</x:v>
      </x:c>
      <x:c r="E237" s="38" t="n">
        <x:v>0</x:v>
      </x:c>
      <x:c r="F237" s="16" t="str"/>
      <x:c r="G237" s="16" t="str"/>
      <x:c r="H237" s="16" t="str">
        <x:v>السجل الرئيسي</x:v>
      </x:c>
    </x:row>
    <x:row r="238">
      <x:c r="A238" s="36" t="n">
        <x:v>45837</x:v>
      </x:c>
      <x:c r="B238" t="str">
        <x:v>09:00:00</x:v>
      </x:c>
      <x:c r="C238" t="str">
        <x:v>19:00:00</x:v>
      </x:c>
      <x:c r="D238" s="38" t="n">
        <x:v>0</x:v>
      </x:c>
      <x:c r="E238" s="38" t="n">
        <x:v>0</x:v>
      </x:c>
      <x:c r="F238" s="16" t="str"/>
      <x:c r="G238" s="16" t="str"/>
      <x:c r="H238" s="16" t="str">
        <x:v>السجل الرئيسي</x:v>
      </x:c>
    </x:row>
    <x:row r="239">
      <x:c r="A239" s="36" t="n">
        <x:v>45838</x:v>
      </x:c>
      <x:c r="B239" t="str">
        <x:v>09:00:00</x:v>
      </x:c>
      <x:c r="C239" t="str">
        <x:v>19:00:00</x:v>
      </x:c>
      <x:c r="D239" s="38" t="n">
        <x:v>0</x:v>
      </x:c>
      <x:c r="E239" s="38" t="n">
        <x:v>0</x:v>
      </x:c>
      <x:c r="F239" s="16" t="str"/>
      <x:c r="G239" s="16" t="str"/>
      <x:c r="H239" s="16" t="str">
        <x:v>السجل الرئيسي</x:v>
      </x:c>
    </x:row>
    <x:row r="240">
      <x:c r="A240" s="36" t="n">
        <x:v>45839</x:v>
      </x:c>
      <x:c r="B240" t="str">
        <x:v>09:00:00</x:v>
      </x:c>
      <x:c r="C240" t="str">
        <x:v>18:00:00</x:v>
      </x:c>
      <x:c r="D240" s="38" t="n">
        <x:v>0</x:v>
      </x:c>
      <x:c r="E240" s="38" t="n">
        <x:v>0</x:v>
      </x:c>
      <x:c r="F240" s="16" t="str"/>
      <x:c r="G240" s="16" t="str"/>
      <x:c r="H240" s="16" t="str">
        <x:v>السجل الرئيسي</x:v>
      </x:c>
    </x:row>
    <x:row r="241">
      <x:c r="A241" s="36" t="n">
        <x:v>45840</x:v>
      </x:c>
      <x:c r="B241" t="str">
        <x:v>09:00:00</x:v>
      </x:c>
      <x:c r="C241" t="str">
        <x:v>18:00:00</x:v>
      </x:c>
      <x:c r="D241" s="38" t="n">
        <x:v>0</x:v>
      </x:c>
      <x:c r="E241" s="38" t="n">
        <x:v>0</x:v>
      </x:c>
      <x:c r="F241" s="16" t="str"/>
      <x:c r="G241" s="16" t="str"/>
      <x:c r="H241" s="16" t="str">
        <x:v>السجل الرئيسي</x:v>
      </x:c>
    </x:row>
    <x:row r="242">
      <x:c r="A242" s="36" t="n">
        <x:v>45841</x:v>
      </x:c>
      <x:c r="B242" t="str">
        <x:v>09:00:00</x:v>
      </x:c>
      <x:c r="C242" t="str">
        <x:v>18:00:00</x:v>
      </x:c>
      <x:c r="D242" s="38" t="n">
        <x:v>0</x:v>
      </x:c>
      <x:c r="E242" s="38" t="n">
        <x:v>0</x:v>
      </x:c>
      <x:c r="F242" s="16" t="str"/>
      <x:c r="G242" s="16" t="str"/>
      <x:c r="H242" s="16" t="str">
        <x:v>السجل الرئيسي</x:v>
      </x:c>
    </x:row>
    <x:row r="243">
      <x:c r="A243" s="36" t="n">
        <x:v>45842</x:v>
      </x:c>
      <x:c r="B243" t="str">
        <x:v>09:00:00</x:v>
      </x:c>
      <x:c r="C243" t="str">
        <x:v>17:00:00</x:v>
      </x:c>
      <x:c r="D243" s="38" t="n">
        <x:v>0</x:v>
      </x:c>
      <x:c r="E243" s="38" t="n">
        <x:v>0</x:v>
      </x:c>
      <x:c r="F243" s="16" t="str"/>
      <x:c r="G243" s="16" t="str"/>
      <x:c r="H243" s="16" t="str">
        <x:v>السجل الرئيسي</x:v>
      </x:c>
    </x:row>
    <x:row r="244">
      <x:c r="A244" s="36" t="n">
        <x:v>45843</x:v>
      </x:c>
      <x:c r="B244" t="str">
        <x:v>09:00:00</x:v>
      </x:c>
      <x:c r="C244" t="str">
        <x:v>18:00:00</x:v>
      </x:c>
      <x:c r="D244" s="38" t="n">
        <x:v>0</x:v>
      </x:c>
      <x:c r="E244" s="38" t="n">
        <x:v>0</x:v>
      </x:c>
      <x:c r="F244" s="16" t="str"/>
      <x:c r="G244" s="16" t="str"/>
      <x:c r="H244" s="16" t="str">
        <x:v>السجل الرئيسي</x:v>
      </x:c>
    </x:row>
    <x:row r="245">
      <x:c r="A245" s="36" t="n">
        <x:v>45845</x:v>
      </x:c>
      <x:c r="B245" t="str">
        <x:v>09:00:00</x:v>
      </x:c>
      <x:c r="C245" t="str">
        <x:v>18:00:00</x:v>
      </x:c>
      <x:c r="D245" s="38" t="n">
        <x:v>0</x:v>
      </x:c>
      <x:c r="E245" s="38" t="n">
        <x:v>0</x:v>
      </x:c>
      <x:c r="F245" s="16" t="str"/>
      <x:c r="G245" s="16" t="str"/>
      <x:c r="H245" s="16" t="str">
        <x:v>السجل الرئيسي</x:v>
      </x:c>
    </x:row>
    <x:row r="246">
      <x:c r="A246" s="36" t="n">
        <x:v>45846</x:v>
      </x:c>
      <x:c r="B246" t="str">
        <x:v>09:00:00</x:v>
      </x:c>
      <x:c r="C246" t="str">
        <x:v>17:00:00</x:v>
      </x:c>
      <x:c r="D246" s="38" t="n">
        <x:v>0</x:v>
      </x:c>
      <x:c r="E246" s="38" t="n">
        <x:v>0</x:v>
      </x:c>
      <x:c r="F246" s="16" t="str"/>
      <x:c r="G246" s="16" t="str"/>
      <x:c r="H246" s="16" t="str">
        <x:v>السجل الرئيسي</x:v>
      </x:c>
    </x:row>
    <x:row r="247">
      <x:c r="A247" s="36" t="n">
        <x:v>45848</x:v>
      </x:c>
      <x:c r="B247" t="str">
        <x:v>09:00:00</x:v>
      </x:c>
      <x:c r="C247" t="str">
        <x:v>14:00:00</x:v>
      </x:c>
      <x:c r="D247" s="38" t="n">
        <x:v>0</x:v>
      </x:c>
      <x:c r="E247" s="38" t="n">
        <x:v>0</x:v>
      </x:c>
      <x:c r="F247" s="16" t="str"/>
      <x:c r="G247" s="16" t="str"/>
      <x:c r="H247" s="16" t="str">
        <x:v>السجل الرئيسي</x:v>
      </x:c>
    </x:row>
    <x:row r="248">
      <x:c r="A248" s="36" t="n">
        <x:v>45849</x:v>
      </x:c>
      <x:c r="B248" t="str">
        <x:v>09:00:00</x:v>
      </x:c>
      <x:c r="C248" t="str">
        <x:v>16:30:00</x:v>
      </x:c>
      <x:c r="D248" s="38" t="n">
        <x:v>0</x:v>
      </x:c>
      <x:c r="E248" s="38" t="n">
        <x:v>0</x:v>
      </x:c>
      <x:c r="F248" s="16" t="str"/>
      <x:c r="G248" s="16" t="str"/>
      <x:c r="H248" s="16" t="str">
        <x:v>السجل الرئيسي</x:v>
      </x:c>
    </x:row>
    <x:row r="249">
      <x:c r="A249" s="36" t="n">
        <x:v>45850</x:v>
      </x:c>
      <x:c r="B249" t="str">
        <x:v>09:00:00</x:v>
      </x:c>
      <x:c r="C249" t="str">
        <x:v>18:00:00</x:v>
      </x:c>
      <x:c r="D249" s="38" t="n">
        <x:v>0</x:v>
      </x:c>
      <x:c r="E249" s="38" t="n">
        <x:v>0</x:v>
      </x:c>
      <x:c r="F249" s="16" t="str"/>
      <x:c r="G249" s="16" t="str"/>
      <x:c r="H249" s="16" t="str">
        <x:v>السجل الرئيسي</x:v>
      </x:c>
    </x:row>
    <x:row r="250">
      <x:c r="A250" s="36" t="n">
        <x:v>45852</x:v>
      </x:c>
      <x:c r="B250" t="str">
        <x:v>09:00:00</x:v>
      </x:c>
      <x:c r="C250" t="str">
        <x:v>18:00:00</x:v>
      </x:c>
      <x:c r="D250" s="38" t="n">
        <x:v>0</x:v>
      </x:c>
      <x:c r="E250" s="38" t="n">
        <x:v>0</x:v>
      </x:c>
      <x:c r="F250" s="16" t="str"/>
      <x:c r="G250" s="16" t="str"/>
      <x:c r="H250" s="16" t="str">
        <x:v>السجل الرئيسي</x:v>
      </x:c>
    </x:row>
    <x:row r="251">
      <x:c r="A251" s="36" t="n">
        <x:v>45855</x:v>
      </x:c>
      <x:c r="B251" t="str">
        <x:v>09:00:00</x:v>
      </x:c>
      <x:c r="C251" t="str">
        <x:v>17:00:00</x:v>
      </x:c>
      <x:c r="D251" s="38" t="n">
        <x:v>0</x:v>
      </x:c>
      <x:c r="E251" s="38" t="n">
        <x:v>0</x:v>
      </x:c>
      <x:c r="F251" s="16" t="str"/>
      <x:c r="G251" s="16" t="str"/>
      <x:c r="H251" s="16" t="str">
        <x:v>السجل الرئيسي</x:v>
      </x:c>
    </x:row>
    <x:row r="252">
      <x:c r="A252" s="36" t="n">
        <x:v>45857</x:v>
      </x:c>
      <x:c r="B252" t="str">
        <x:v>09:00:00</x:v>
      </x:c>
      <x:c r="C252" t="str">
        <x:v>18:00:00</x:v>
      </x:c>
      <x:c r="D252" s="38" t="n">
        <x:v>0</x:v>
      </x:c>
      <x:c r="E252" s="38" t="n">
        <x:v>0</x:v>
      </x:c>
      <x:c r="F252" s="16" t="str"/>
      <x:c r="G252" s="16" t="str"/>
      <x:c r="H252" s="16" t="str">
        <x:v>السجل الرئيسي</x:v>
      </x:c>
    </x:row>
    <x:row r="253">
      <x:c r="A253" s="36" t="n">
        <x:v>45858</x:v>
      </x:c>
      <x:c r="B253" t="str">
        <x:v>09:00:00</x:v>
      </x:c>
      <x:c r="C253" t="str">
        <x:v>18:00:00</x:v>
      </x:c>
      <x:c r="D253" s="38" t="n">
        <x:v>0</x:v>
      </x:c>
      <x:c r="E253" s="38" t="n">
        <x:v>0</x:v>
      </x:c>
      <x:c r="F253" s="16" t="str"/>
      <x:c r="G253" s="16" t="str"/>
      <x:c r="H253" s="16" t="str">
        <x:v>السجل الرئيسي</x:v>
      </x:c>
    </x:row>
    <x:row r="254">
      <x:c r="A254" s="36" t="n">
        <x:v>45859</x:v>
      </x:c>
      <x:c r="B254" t="str">
        <x:v>09:00:00</x:v>
      </x:c>
      <x:c r="C254" t="str">
        <x:v>18:00:00</x:v>
      </x:c>
      <x:c r="D254" s="38" t="n">
        <x:v>0</x:v>
      </x:c>
      <x:c r="E254" s="38" t="n">
        <x:v>0</x:v>
      </x:c>
      <x:c r="F254" s="16" t="str"/>
      <x:c r="G254" s="16" t="str"/>
      <x:c r="H254" s="16" t="str">
        <x:v>السجل الرئيسي</x:v>
      </x:c>
    </x:row>
    <x:row r="255">
      <x:c r="A255" s="36" t="n">
        <x:v>45860</x:v>
      </x:c>
      <x:c r="B255" t="str">
        <x:v>09:00:00</x:v>
      </x:c>
      <x:c r="C255" t="str">
        <x:v>18:00:00</x:v>
      </x:c>
      <x:c r="D255" s="38" t="n">
        <x:v>0</x:v>
      </x:c>
      <x:c r="E255" s="38" t="n">
        <x:v>0</x:v>
      </x:c>
      <x:c r="F255" s="16" t="str"/>
      <x:c r="G255" s="16" t="str"/>
      <x:c r="H255" s="16" t="str">
        <x:v>السجل الرئيسي</x:v>
      </x:c>
    </x:row>
    <x:row r="256">
      <x:c r="A256" s="36" t="n">
        <x:v>45861</x:v>
      </x:c>
      <x:c r="B256" t="str">
        <x:v>09:00:00</x:v>
      </x:c>
      <x:c r="C256" t="str">
        <x:v>18:00:00</x:v>
      </x:c>
      <x:c r="D256" s="38" t="n">
        <x:v>0</x:v>
      </x:c>
      <x:c r="E256" s="38" t="n">
        <x:v>0</x:v>
      </x:c>
      <x:c r="F256" s="16" t="str"/>
      <x:c r="G256" s="16" t="str"/>
      <x:c r="H256" s="16" t="str">
        <x:v>السجل الرئيسي</x:v>
      </x:c>
    </x:row>
    <x:row r="257">
      <x:c r="A257" s="36" t="n">
        <x:v>45862</x:v>
      </x:c>
      <x:c r="B257" t="str">
        <x:v>09:00:00</x:v>
      </x:c>
      <x:c r="C257" t="str">
        <x:v>18:00:00</x:v>
      </x:c>
      <x:c r="D257" s="38" t="n">
        <x:v>0</x:v>
      </x:c>
      <x:c r="E257" s="38" t="n">
        <x:v>0</x:v>
      </x:c>
      <x:c r="F257" s="16" t="str"/>
      <x:c r="G257" s="16" t="str"/>
      <x:c r="H257" s="16" t="str">
        <x:v>السجل الرئيسي</x:v>
      </x:c>
    </x:row>
    <x:row r="258">
      <x:c r="A258" s="36" t="n">
        <x:v>45863</x:v>
      </x:c>
      <x:c r="B258" t="str">
        <x:v>09:00:00</x:v>
      </x:c>
      <x:c r="C258" t="str">
        <x:v>03:00:00</x:v>
      </x:c>
      <x:c r="D258" s="38" t="n">
        <x:v>0</x:v>
      </x:c>
      <x:c r="E258" s="38" t="n">
        <x:v>0</x:v>
      </x:c>
      <x:c r="F258" s="16" t="str"/>
      <x:c r="G258" s="16" t="str"/>
      <x:c r="H258" s="16" t="str">
        <x:v>السجل الرئيسي</x:v>
      </x:c>
    </x:row>
    <x:row r="259">
      <x:c r="A259" s="36" t="n">
        <x:v>45864</x:v>
      </x:c>
      <x:c r="B259" t="str">
        <x:v>09:00:00</x:v>
      </x:c>
      <x:c r="C259" t="str">
        <x:v>18:00:00</x:v>
      </x:c>
      <x:c r="D259" s="38" t="n">
        <x:v>0</x:v>
      </x:c>
      <x:c r="E259" s="38" t="n">
        <x:v>0</x:v>
      </x:c>
      <x:c r="F259" s="16" t="str"/>
      <x:c r="G259" s="16" t="str"/>
      <x:c r="H259" s="16" t="str">
        <x:v>السجل الرئيسي</x:v>
      </x:c>
    </x:row>
    <x:row r="260">
      <x:c r="A260" s="36" t="n">
        <x:v>45865</x:v>
      </x:c>
      <x:c r="B260" t="str">
        <x:v>09:00:00</x:v>
      </x:c>
      <x:c r="C260" t="str">
        <x:v>18:00:00</x:v>
      </x:c>
      <x:c r="D260" s="38" t="n">
        <x:v>0</x:v>
      </x:c>
      <x:c r="E260" s="38" t="n">
        <x:v>0</x:v>
      </x:c>
      <x:c r="F260" s="16" t="str"/>
      <x:c r="G260" s="16" t="str"/>
      <x:c r="H260" s="16" t="str">
        <x:v>السجل الرئيسي</x:v>
      </x:c>
    </x:row>
    <x:row r="261">
      <x:c r="A261" s="36" t="n">
        <x:v>45866</x:v>
      </x:c>
      <x:c r="B261" t="str">
        <x:v>09:00:00</x:v>
      </x:c>
      <x:c r="C261" t="str">
        <x:v>18:00:00</x:v>
      </x:c>
      <x:c r="D261" s="38" t="n">
        <x:v>0</x:v>
      </x:c>
      <x:c r="E261" s="38" t="n">
        <x:v>0</x:v>
      </x:c>
      <x:c r="F261" s="16" t="str"/>
      <x:c r="G261" s="16" t="str"/>
      <x:c r="H261" s="16" t="str">
        <x:v>السجل الرئيسي</x:v>
      </x:c>
    </x:row>
    <x:row r="262">
      <x:c r="A262" s="36" t="n">
        <x:v>45867</x:v>
      </x:c>
      <x:c r="B262" t="str">
        <x:v>09:00:00</x:v>
      </x:c>
      <x:c r="C262" t="str">
        <x:v>18:00:00</x:v>
      </x:c>
      <x:c r="D262" s="38" t="n">
        <x:v>0</x:v>
      </x:c>
      <x:c r="E262" s="38" t="n">
        <x:v>0</x:v>
      </x:c>
      <x:c r="F262" s="16" t="str"/>
      <x:c r="G262" s="16" t="str"/>
      <x:c r="H262" s="16" t="str">
        <x:v>السجل الرئيسي</x:v>
      </x:c>
    </x:row>
    <x:row r="263">
      <x:c r="A263" s="36" t="n">
        <x:v>45869</x:v>
      </x:c>
      <x:c r="B263" t="str">
        <x:v>09:00:00</x:v>
      </x:c>
      <x:c r="C263" t="str">
        <x:v>18:00:00</x:v>
      </x:c>
      <x:c r="D263" s="38" t="n">
        <x:v>0</x:v>
      </x:c>
      <x:c r="E263" s="38" t="n">
        <x:v>0</x:v>
      </x:c>
      <x:c r="F263" s="16" t="str"/>
      <x:c r="G263" s="16" t="str"/>
      <x:c r="H263" s="16" t="str">
        <x:v>السجل الرئيسي</x:v>
      </x:c>
    </x:row>
    <x:row r="264">
      <x:c r="A264" s="36" t="n">
        <x:v>45886</x:v>
      </x:c>
      <x:c r="B264" t="str">
        <x:v>09:00:00</x:v>
      </x:c>
      <x:c r="C264" t="str">
        <x:v>17:00:00</x:v>
      </x:c>
      <x:c r="D264" s="38" t="n">
        <x:v>0</x:v>
      </x:c>
      <x:c r="E264" s="38" t="n">
        <x:v>0</x:v>
      </x:c>
      <x:c r="F264" s="16" t="str"/>
      <x:c r="G264" s="16" t="str"/>
      <x:c r="H264" s="16" t="str">
        <x:v>السجل الرئيسي</x:v>
      </x:c>
    </x:row>
    <x:row r="265">
      <x:c r="A265" s="36" t="n">
        <x:v>45901</x:v>
      </x:c>
      <x:c r="B265" t="str">
        <x:v>09:27:00</x:v>
      </x:c>
      <x:c r="C265" t="str">
        <x:v>17:47:00</x:v>
      </x:c>
      <x:c r="D265" s="38" t="n">
        <x:v>0</x:v>
      </x:c>
      <x:c r="E265" s="38" t="n">
        <x:v>0</x:v>
      </x:c>
      <x:c r="F265" s="16" t="str"/>
      <x:c r="G265" s="16" t="str"/>
      <x:c r="H265" s="16" t="str">
        <x:v>السجل الرئيسي</x:v>
      </x:c>
    </x:row>
    <x:row r="266">
      <x:c r="A266" s="36" t="n">
        <x:v>45902</x:v>
      </x:c>
      <x:c r="B266" t="str">
        <x:v>10:06:00</x:v>
      </x:c>
      <x:c r="C266" t="str">
        <x:v>15:39:00</x:v>
      </x:c>
      <x:c r="D266" s="38" t="n">
        <x:v>0</x:v>
      </x:c>
      <x:c r="E266" s="38" t="n">
        <x:v>0</x:v>
      </x:c>
      <x:c r="F266" s="16" t="str"/>
      <x:c r="G266" s="16" t="str"/>
      <x:c r="H266" s="16" t="str">
        <x:v>السجل الرئيسي</x:v>
      </x:c>
    </x:row>
    <x:row r="267">
      <x:c r="A267" s="36" t="n">
        <x:v>45903</x:v>
      </x:c>
      <x:c r="B267" t="str">
        <x:v>09:50:00</x:v>
      </x:c>
      <x:c r="C267" t="str">
        <x:v>18:00:00</x:v>
      </x:c>
      <x:c r="D267" s="38" t="n">
        <x:v>0</x:v>
      </x:c>
      <x:c r="E267" s="38" t="n">
        <x:v>0</x:v>
      </x:c>
      <x:c r="F267" s="16" t="str"/>
      <x:c r="G267" s="16" t="str"/>
      <x:c r="H267" s="16" t="str">
        <x:v>السجل الرئيسي</x:v>
      </x:c>
    </x:row>
    <x:row r="268">
      <x:c r="A268" s="36" t="n">
        <x:v>45904</x:v>
      </x:c>
      <x:c r="B268" t="str">
        <x:v>10:35:00</x:v>
      </x:c>
      <x:c r="C268" t="str">
        <x:v>18:00:00</x:v>
      </x:c>
      <x:c r="D268" s="38" t="n">
        <x:v>0</x:v>
      </x:c>
      <x:c r="E268" s="38" t="n">
        <x:v>0</x:v>
      </x:c>
      <x:c r="F268" s="16" t="str"/>
      <x:c r="G268" s="16" t="str"/>
      <x:c r="H268" s="16" t="str">
        <x:v>السجل الرئيسي</x:v>
      </x:c>
    </x:row>
    <x:row r="269">
      <x:c r="A269" s="36" t="n">
        <x:v>45906</x:v>
      </x:c>
      <x:c r="B269" t="str">
        <x:v>11:11:00</x:v>
      </x:c>
      <x:c r="C269" t="str">
        <x:v>18:00:00</x:v>
      </x:c>
      <x:c r="D269" s="38" t="n">
        <x:v>0</x:v>
      </x:c>
      <x:c r="E269" s="38" t="n">
        <x:v>0</x:v>
      </x:c>
      <x:c r="F269" s="16" t="str"/>
      <x:c r="G269" s="16" t="str"/>
      <x:c r="H269" s="16" t="str">
        <x:v>السجل الرئيسي</x:v>
      </x:c>
    </x:row>
    <x:row r="270">
      <x:c r="A270" s="36" t="n">
        <x:v>45907</x:v>
      </x:c>
      <x:c r="B270" t="str">
        <x:v>10:29:00</x:v>
      </x:c>
      <x:c r="C270" t="str">
        <x:v>19:24:00</x:v>
      </x:c>
      <x:c r="D270" s="38" t="n">
        <x:v>0</x:v>
      </x:c>
      <x:c r="E270" s="38" t="n">
        <x:v>0</x:v>
      </x:c>
      <x:c r="F270" s="16" t="str"/>
      <x:c r="G270" s="16" t="str"/>
      <x:c r="H270" s="16" t="str">
        <x:v>السجل الرئيسي</x:v>
      </x:c>
    </x:row>
    <x:row r="271">
      <x:c r="A271" s="36" t="n">
        <x:v>45908</x:v>
      </x:c>
      <x:c r="B271" t="str">
        <x:v>09:49:00</x:v>
      </x:c>
      <x:c r="C271" t="str">
        <x:v>18:41:00</x:v>
      </x:c>
      <x:c r="D271" s="38" t="n">
        <x:v>0</x:v>
      </x:c>
      <x:c r="E271" s="38" t="n">
        <x:v>0</x:v>
      </x:c>
      <x:c r="F271" s="16" t="str"/>
      <x:c r="G271" s="16" t="str"/>
      <x:c r="H271" s="16" t="str">
        <x:v>السجل الرئيسي</x:v>
      </x:c>
    </x:row>
    <x:row r="272">
      <x:c r="A272" s="36" t="n">
        <x:v>45909</x:v>
      </x:c>
      <x:c r="B272" t="str">
        <x:v>10:27:00</x:v>
      </x:c>
      <x:c r="C272" t="str">
        <x:v>18:00:00</x:v>
      </x:c>
      <x:c r="D272" s="38" t="n">
        <x:v>0</x:v>
      </x:c>
      <x:c r="E272" s="38" t="n">
        <x:v>0</x:v>
      </x:c>
      <x:c r="F272" s="16" t="str"/>
      <x:c r="G272" s="16" t="str"/>
      <x:c r="H272" s="16" t="str">
        <x:v>السجل الرئيسي</x:v>
      </x:c>
    </x:row>
    <x:row r="273">
      <x:c r="A273" s="36" t="n">
        <x:v>45910</x:v>
      </x:c>
      <x:c r="B273" t="str">
        <x:v>09:00:00</x:v>
      </x:c>
      <x:c r="C273" t="str">
        <x:v>18:00:00</x:v>
      </x:c>
      <x:c r="D273" s="38" t="n">
        <x:v>0</x:v>
      </x:c>
      <x:c r="E273" s="38" t="n">
        <x:v>0</x:v>
      </x:c>
      <x:c r="F273" s="16" t="str"/>
      <x:c r="G273" s="16" t="str"/>
      <x:c r="H273" s="16" t="str">
        <x:v>السجل الرئيسي</x:v>
      </x:c>
    </x:row>
    <x:row r="274">
      <x:c r="A274" s="36" t="n">
        <x:v>45911</x:v>
      </x:c>
      <x:c r="B274" t="str">
        <x:v>09:00:00</x:v>
      </x:c>
      <x:c r="C274" t="str">
        <x:v>18:00:00</x:v>
      </x:c>
      <x:c r="D274" s="38" t="n">
        <x:v>0</x:v>
      </x:c>
      <x:c r="E274" s="38" t="n">
        <x:v>0</x:v>
      </x:c>
      <x:c r="F274" s="16" t="str"/>
      <x:c r="G274" s="16" t="str"/>
      <x:c r="H274" s="16" t="str">
        <x:v>السجل الرئيسي</x:v>
      </x:c>
    </x:row>
    <x:row r="275">
      <x:c r="A275" s="36" t="n">
        <x:v>45912</x:v>
      </x:c>
      <x:c r="B275" t="str">
        <x:v>09:00:00</x:v>
      </x:c>
      <x:c r="C275" t="str">
        <x:v>18:00:00</x:v>
      </x:c>
      <x:c r="D275" s="38" t="n">
        <x:v>0</x:v>
      </x:c>
      <x:c r="E275" s="38" t="n">
        <x:v>0</x:v>
      </x:c>
      <x:c r="F275" s="16" t="str"/>
      <x:c r="G275" s="16" t="str"/>
      <x:c r="H275" s="16" t="str">
        <x:v>السجل الرئيسي</x:v>
      </x:c>
    </x:row>
    <x:row r="276">
      <x:c r="A276" s="36" t="n">
        <x:v>45914</x:v>
      </x:c>
      <x:c r="B276" t="str">
        <x:v>07:50:00</x:v>
      </x:c>
      <x:c r="C276" t="str">
        <x:v>18:00:00</x:v>
      </x:c>
      <x:c r="D276" s="38" t="n">
        <x:v>0</x:v>
      </x:c>
      <x:c r="E276" s="38" t="n">
        <x:v>0</x:v>
      </x:c>
      <x:c r="F276" s="16" t="str"/>
      <x:c r="G276" s="16" t="str"/>
      <x:c r="H276" s="16" t="str">
        <x:v>السجل الرئيسي</x:v>
      </x:c>
    </x:row>
    <x:row r="277">
      <x:c r="A277" s="36" t="n">
        <x:v>45915</x:v>
      </x:c>
      <x:c r="B277" t="str">
        <x:v>08:12:00</x:v>
      </x:c>
      <x:c r="C277" t="str">
        <x:v>18:12:00</x:v>
      </x:c>
      <x:c r="D277" s="38" t="n">
        <x:v>0</x:v>
      </x:c>
      <x:c r="E277" s="38" t="n">
        <x:v>0</x:v>
      </x:c>
      <x:c r="F277" s="16" t="str"/>
      <x:c r="G277" s="16" t="str"/>
      <x:c r="H277" s="16" t="str">
        <x:v>السجل الرئيسي</x:v>
      </x:c>
    </x:row>
    <x:row r="278">
      <x:c r="A278" s="36" t="n">
        <x:v>45916</x:v>
      </x:c>
      <x:c r="B278" t="str">
        <x:v>08:12:00</x:v>
      </x:c>
      <x:c r="C278" t="str">
        <x:v>17:12:00</x:v>
      </x:c>
      <x:c r="D278" s="38" t="n">
        <x:v>0</x:v>
      </x:c>
      <x:c r="E278" s="38" t="n">
        <x:v>0</x:v>
      </x:c>
      <x:c r="F278" s="16" t="str"/>
      <x:c r="G278" s="16" t="str"/>
      <x:c r="H278" s="16" t="str">
        <x:v>السجل الرئيسي</x:v>
      </x:c>
    </x:row>
    <x:row r="279">
      <x:c r="A279" s="36" t="n">
        <x:v>45917</x:v>
      </x:c>
      <x:c r="B279" t="str">
        <x:v>08:16:00</x:v>
      </x:c>
      <x:c r="C279" t="str">
        <x:v>18:00:00</x:v>
      </x:c>
      <x:c r="D279" s="38" t="n">
        <x:v>0</x:v>
      </x:c>
      <x:c r="E279" s="38" t="n">
        <x:v>0</x:v>
      </x:c>
      <x:c r="F279" s="16" t="str"/>
      <x:c r="G279" s="16" t="str"/>
      <x:c r="H279" s="16" t="str">
        <x:v>السجل الرئيسي</x:v>
      </x:c>
    </x:row>
    <x:row r="280">
      <x:c r="A280" s="36" t="n">
        <x:v>45918</x:v>
      </x:c>
      <x:c r="B280" t="str">
        <x:v>10:38:00</x:v>
      </x:c>
      <x:c r="C280" t="str">
        <x:v>18:00:00</x:v>
      </x:c>
      <x:c r="D280" s="38" t="n">
        <x:v>0</x:v>
      </x:c>
      <x:c r="E280" s="38" t="n">
        <x:v>0</x:v>
      </x:c>
      <x:c r="F280" s="16" t="str"/>
      <x:c r="G280" s="16" t="str"/>
      <x:c r="H280" s="16" t="str">
        <x:v>السجل الرئيسي</x:v>
      </x:c>
    </x:row>
    <x:row r="281">
      <x:c r="A281" s="36" t="n">
        <x:v>45919</x:v>
      </x:c>
      <x:c r="B281" t="str">
        <x:v>11:34:00</x:v>
      </x:c>
      <x:c r="C281" t="str">
        <x:v>18:00:00</x:v>
      </x:c>
      <x:c r="D281" s="38" t="n">
        <x:v>0</x:v>
      </x:c>
      <x:c r="E281" s="38" t="n">
        <x:v>0</x:v>
      </x:c>
      <x:c r="F281" s="16" t="str"/>
      <x:c r="G281" s="16" t="str"/>
      <x:c r="H281" s="16" t="str">
        <x:v>السجل الرئيسي</x:v>
      </x:c>
    </x:row>
    <x:row r="282">
      <x:c r="A282" s="36" t="n">
        <x:v>45920</x:v>
      </x:c>
      <x:c r="B282" t="str">
        <x:v>06:58:00</x:v>
      </x:c>
      <x:c r="C282" t="str">
        <x:v>18:00:00</x:v>
      </x:c>
      <x:c r="D282" s="38" t="n">
        <x:v>0</x:v>
      </x:c>
      <x:c r="E282" s="38" t="n">
        <x:v>0</x:v>
      </x:c>
      <x:c r="F282" s="16" t="str"/>
      <x:c r="G282" s="16" t="str"/>
      <x:c r="H282" s="16" t="str">
        <x:v>السجل الرئيسي</x:v>
      </x:c>
    </x:row>
    <x:row r="283">
      <x:c r="A283" s="36" t="n">
        <x:v>45921</x:v>
      </x:c>
      <x:c r="B283" t="str">
        <x:v>10:00:00</x:v>
      </x:c>
      <x:c r="C283" t="str">
        <x:v>12:00:00</x:v>
      </x:c>
      <x:c r="D283" s="38" t="n">
        <x:v>0</x:v>
      </x:c>
      <x:c r="E283" s="38" t="n">
        <x:v>0</x:v>
      </x:c>
      <x:c r="F283" s="16" t="str"/>
      <x:c r="G283" s="16" t="str"/>
      <x:c r="H283" s="16" t="str">
        <x:v>السجل الرئيسي</x:v>
      </x:c>
    </x:row>
    <x:row r="284">
      <x:c r="A284" s="36" t="n">
        <x:v>45929</x:v>
      </x:c>
      <x:c r="B284" t="str">
        <x:v>09:03:00</x:v>
      </x:c>
      <x:c r="C284" t="str">
        <x:v>16:00:00</x:v>
      </x:c>
      <x:c r="D284" s="38" t="n">
        <x:v>0</x:v>
      </x:c>
      <x:c r="E284" s="38" t="n">
        <x:v>0</x:v>
      </x:c>
      <x:c r="F284" s="16" t="str"/>
      <x:c r="G284" s="16" t="str"/>
      <x:c r="H284" s="16" t="str">
        <x:v>السجل الرئيسي</x:v>
      </x:c>
    </x:row>
    <x:row r="285">
      <x:c r="A285" s="36" t="n">
        <x:v>45930</x:v>
      </x:c>
      <x:c r="B285" t="str">
        <x:v>09:07:00</x:v>
      </x:c>
      <x:c r="C285" t="str">
        <x:v>16:51:00</x:v>
      </x:c>
      <x:c r="D285" s="38" t="n">
        <x:v>0</x:v>
      </x:c>
      <x:c r="E285" s="38" t="n">
        <x:v>0</x:v>
      </x:c>
      <x:c r="F285" s="16" t="str"/>
      <x:c r="G285" s="16" t="str"/>
      <x:c r="H285" s="16" t="str">
        <x:v>السجل الرئيسي</x:v>
      </x:c>
    </x:row>
    <x:row r="286">
      <x:c r="A286" s="36" t="n">
        <x:v>45931</x:v>
      </x:c>
      <x:c r="B286" t="str">
        <x:v>10:42:00</x:v>
      </x:c>
      <x:c r="C286" t="str">
        <x:v>17:59:00</x:v>
      </x:c>
      <x:c r="D286" s="38" t="n">
        <x:v>0</x:v>
      </x:c>
      <x:c r="E286" s="38" t="n">
        <x:v>0</x:v>
      </x:c>
      <x:c r="F286" s="16" t="str"/>
      <x:c r="G286" s="16" t="str"/>
      <x:c r="H286" s="16" t="str">
        <x:v>السجل الرئيسي</x:v>
      </x:c>
    </x:row>
    <x:row r="287">
      <x:c r="A287" s="36" t="n">
        <x:v>45932</x:v>
      </x:c>
      <x:c r="B287" t="str">
        <x:v>08:45:00</x:v>
      </x:c>
      <x:c r="C287" t="str">
        <x:v>17:23:00</x:v>
      </x:c>
      <x:c r="D287" s="38" t="n">
        <x:v>0</x:v>
      </x:c>
      <x:c r="E287" s="38" t="n">
        <x:v>0</x:v>
      </x:c>
      <x:c r="F287" s="16" t="str"/>
      <x:c r="G287" s="16" t="str"/>
      <x:c r="H287" s="16" t="str">
        <x:v>السجل الرئيسي</x:v>
      </x:c>
    </x:row>
    <x:row r="288">
      <x:c r="A288" s="36" t="n">
        <x:v>45934</x:v>
      </x:c>
      <x:c r="B288" t="str">
        <x:v>08:18:00</x:v>
      </x:c>
      <x:c r="C288" t="str">
        <x:v>18:00:00</x:v>
      </x:c>
      <x:c r="D288" s="38" t="n">
        <x:v>0</x:v>
      </x:c>
      <x:c r="E288" s="38" t="n">
        <x:v>0</x:v>
      </x:c>
      <x:c r="F288" s="16" t="str"/>
      <x:c r="G288" s="16" t="str"/>
      <x:c r="H288" s="16" t="str">
        <x:v>السجل الرئيسي</x:v>
      </x:c>
    </x:row>
    <x:row r="289">
      <x:c r="A289" s="36" t="n">
        <x:v>45935</x:v>
      </x:c>
      <x:c r="B289" t="str">
        <x:v>08:52:00</x:v>
      </x:c>
      <x:c r="C289" t="str">
        <x:v>17:00:00</x:v>
      </x:c>
      <x:c r="D289" s="38" t="n">
        <x:v>0</x:v>
      </x:c>
      <x:c r="E289" s="38" t="n">
        <x:v>0</x:v>
      </x:c>
      <x:c r="F289" s="16" t="str"/>
      <x:c r="G289" s="16" t="str"/>
      <x:c r="H289" s="16" t="str">
        <x:v>السجل الرئيسي</x:v>
      </x:c>
    </x:row>
    <x:row r="290">
      <x:c r="A290" s="36" t="n">
        <x:v>45936</x:v>
      </x:c>
      <x:c r="B290" t="str">
        <x:v>09:05:00</x:v>
      </x:c>
      <x:c r="C290" t="str">
        <x:v>16:06:00</x:v>
      </x:c>
      <x:c r="D290" s="38" t="n">
        <x:v>0</x:v>
      </x:c>
      <x:c r="E290" s="38" t="n">
        <x:v>0</x:v>
      </x:c>
      <x:c r="F290" s="16" t="str"/>
      <x:c r="G290" s="16" t="str"/>
      <x:c r="H290" s="16" t="str">
        <x:v>السجل الرئيسي</x:v>
      </x:c>
    </x:row>
    <x:row r="291">
      <x:c r="A291" s="36" t="n">
        <x:v>45937</x:v>
      </x:c>
      <x:c r="B291" t="str">
        <x:v>08:00:00</x:v>
      </x:c>
      <x:c r="C291" t="str">
        <x:v>17:07:00</x:v>
      </x:c>
      <x:c r="D291" s="38" t="n">
        <x:v>0</x:v>
      </x:c>
      <x:c r="E291" s="38" t="n">
        <x:v>0</x:v>
      </x:c>
      <x:c r="F291" s="16" t="str"/>
      <x:c r="G291" s="16" t="str"/>
      <x:c r="H291" s="16" t="str">
        <x:v>السجل الرئيسي</x:v>
      </x:c>
    </x:row>
    <x:row r="292">
      <x:c r="A292" s="36" t="n">
        <x:v>45938</x:v>
      </x:c>
      <x:c r="B292" t="str">
        <x:v>08:20:00</x:v>
      </x:c>
      <x:c r="C292" t="str">
        <x:v>16:14:00</x:v>
      </x:c>
      <x:c r="D292" s="38" t="n">
        <x:v>0</x:v>
      </x:c>
      <x:c r="E292" s="38" t="n">
        <x:v>0</x:v>
      </x:c>
      <x:c r="F292" s="16" t="str"/>
      <x:c r="G292" s="16" t="str"/>
      <x:c r="H292" s="16" t="str">
        <x:v>السجل الرئيسي</x:v>
      </x:c>
    </x:row>
    <x:row r="293">
      <x:c r="A293" s="36" t="n">
        <x:v>45941</x:v>
      </x:c>
      <x:c r="B293" t="str">
        <x:v>08:25:00</x:v>
      </x:c>
      <x:c r="C293" t="str">
        <x:v>17:19:00</x:v>
      </x:c>
      <x:c r="D293" s="38" t="n">
        <x:v>0</x:v>
      </x:c>
      <x:c r="E293" s="38" t="n">
        <x:v>0</x:v>
      </x:c>
      <x:c r="F293" s="16" t="str"/>
      <x:c r="G293" s="16" t="str"/>
      <x:c r="H293" s="16" t="str">
        <x:v>السجل الرئيسي</x:v>
      </x:c>
    </x:row>
    <x:row r="294">
      <x:c r="A294" s="36" t="n">
        <x:v>45942</x:v>
      </x:c>
      <x:c r="B294" t="str">
        <x:v>08:05:00</x:v>
      </x:c>
      <x:c r="C294" t="str">
        <x:v>17:14:00</x:v>
      </x:c>
      <x:c r="D294" s="38" t="n">
        <x:v>0</x:v>
      </x:c>
      <x:c r="E294" s="38" t="n">
        <x:v>0</x:v>
      </x:c>
      <x:c r="F294" s="16" t="str"/>
      <x:c r="G294" s="16" t="str"/>
      <x:c r="H294" s="16" t="str">
        <x:v>السجل الرئيسي</x:v>
      </x:c>
    </x:row>
    <x:row r="295">
      <x:c r="A295" s="36" t="n">
        <x:v>45943</x:v>
      </x:c>
      <x:c r="B295" t="str">
        <x:v>08:19:00</x:v>
      </x:c>
      <x:c r="C295" t="str">
        <x:v>14:06:00</x:v>
      </x:c>
      <x:c r="D295" s="38" t="n">
        <x:v>0</x:v>
      </x:c>
      <x:c r="E295" s="38" t="n">
        <x:v>0</x:v>
      </x:c>
      <x:c r="F295" s="16" t="str"/>
      <x:c r="G295" s="16" t="str"/>
      <x:c r="H295" s="16" t="str">
        <x:v>السجل الرئيسي</x:v>
      </x:c>
    </x:row>
    <x:row r="296">
      <x:c r="A296" s="36" t="n">
        <x:v>45944</x:v>
      </x:c>
      <x:c r="B296" t="str">
        <x:v>08:21:00</x:v>
      </x:c>
      <x:c r="C296" t="str">
        <x:v>12:40:00</x:v>
      </x:c>
      <x:c r="D296" s="38" t="n">
        <x:v>0</x:v>
      </x:c>
      <x:c r="E296" s="38" t="n">
        <x:v>0</x:v>
      </x:c>
      <x:c r="F296" s="16" t="str"/>
      <x:c r="G296" s="16" t="str"/>
      <x:c r="H296" s="16" t="str">
        <x:v>السجل الرئيسي</x:v>
      </x:c>
    </x:row>
    <x:row r="297">
      <x:c r="A297" s="36" t="n">
        <x:v>45953</x:v>
      </x:c>
      <x:c r="B297" t="str">
        <x:v>08:00:00</x:v>
      </x:c>
      <x:c r="C297" t="str">
        <x:v>20:29:00</x:v>
      </x:c>
      <x:c r="D297" s="38" t="n">
        <x:v>0</x:v>
      </x:c>
      <x:c r="E297" s="38" t="n">
        <x:v>0</x:v>
      </x:c>
      <x:c r="F297" s="16" t="str"/>
      <x:c r="G297" s="16" t="str"/>
      <x:c r="H297" s="16" t="str">
        <x:v>السجل الرئيسي</x:v>
      </x:c>
    </x:row>
    <x:row r="298">
      <x:c r="A298" s="36" t="n">
        <x:v>45954</x:v>
      </x:c>
      <x:c r="B298" t="str">
        <x:v>08:23:00</x:v>
      </x:c>
      <x:c r="C298" t="str">
        <x:v>17:00:00</x:v>
      </x:c>
      <x:c r="D298" s="38" t="n">
        <x:v>0</x:v>
      </x:c>
      <x:c r="E298" s="38" t="n">
        <x:v>0</x:v>
      </x:c>
      <x:c r="F298" s="16" t="str"/>
      <x:c r="G298" s="16" t="str"/>
      <x:c r="H298" s="16" t="str">
        <x:v>السجل الرئيسي</x:v>
      </x:c>
    </x:row>
    <x:row r="299">
      <x:c r="A299" s="36" t="n">
        <x:v>45955</x:v>
      </x:c>
      <x:c r="B299" t="str">
        <x:v>08:37:00</x:v>
      </x:c>
      <x:c r="C299" t="str">
        <x:v>17:02:00</x:v>
      </x:c>
      <x:c r="D299" s="38" t="n">
        <x:v>0</x:v>
      </x:c>
      <x:c r="E299" s="38" t="n">
        <x:v>0</x:v>
      </x:c>
      <x:c r="F299" s="16" t="str"/>
      <x:c r="G299" s="16" t="str"/>
      <x:c r="H299" s="16" t="str">
        <x:v>السجل الرئيسي</x:v>
      </x:c>
    </x:row>
    <x:row r="300">
      <x:c r="A300" s="36" t="n">
        <x:v>45956</x:v>
      </x:c>
      <x:c r="B300" t="str">
        <x:v>08:37:00</x:v>
      </x:c>
      <x:c r="C300" t="str">
        <x:v>17:02:00</x:v>
      </x:c>
      <x:c r="D300" s="38" t="n">
        <x:v>0</x:v>
      </x:c>
      <x:c r="E300" s="38" t="n">
        <x:v>0</x:v>
      </x:c>
      <x:c r="F300" s="16" t="str"/>
      <x:c r="G300" s="16" t="str"/>
      <x:c r="H300" s="16" t="str">
        <x:v>السجل الرئيسي</x:v>
      </x:c>
    </x:row>
    <x:row r="301">
      <x:c r="A301" s="36" t="n">
        <x:v>45957</x:v>
      </x:c>
      <x:c r="B301" t="str">
        <x:v>07:57:00</x:v>
      </x:c>
      <x:c r="C301" t="str">
        <x:v>17:00:00</x:v>
      </x:c>
      <x:c r="D301" s="38" t="n">
        <x:v>0</x:v>
      </x:c>
      <x:c r="E301" s="38" t="n">
        <x:v>0</x:v>
      </x:c>
      <x:c r="F301" s="16" t="str"/>
      <x:c r="G301" s="16" t="str"/>
      <x:c r="H301" s="16" t="str">
        <x:v>السجل الرئيسي</x:v>
      </x:c>
    </x:row>
    <x:row r="302">
      <x:c r="A302" s="36" t="n">
        <x:v>45958</x:v>
      </x:c>
      <x:c r="B302" t="str">
        <x:v>07:48:00</x:v>
      </x:c>
      <x:c r="C302" t="str">
        <x:v>17:00:00</x:v>
      </x:c>
      <x:c r="D302" s="38" t="n">
        <x:v>0</x:v>
      </x:c>
      <x:c r="E302" s="38" t="n">
        <x:v>0</x:v>
      </x:c>
      <x:c r="F302" s="16" t="str"/>
      <x:c r="G302" s="16" t="str"/>
      <x:c r="H302" s="16" t="str">
        <x:v>السجل الرئيسي</x:v>
      </x:c>
    </x:row>
    <x:row r="303">
      <x:c r="A303" s="36" t="n">
        <x:v>45959</x:v>
      </x:c>
      <x:c r="B303" t="str">
        <x:v>09:13:00</x:v>
      </x:c>
      <x:c r="C303" t="str">
        <x:v>16:31:00</x:v>
      </x:c>
      <x:c r="D303" s="38" t="n">
        <x:v>0</x:v>
      </x:c>
      <x:c r="E303" s="38" t="n">
        <x:v>0</x:v>
      </x:c>
      <x:c r="F303" s="16" t="str"/>
      <x:c r="G303" s="16" t="str"/>
      <x:c r="H303" s="16" t="str">
        <x:v>السجل الرئيسي</x:v>
      </x:c>
    </x:row>
    <x:row r="304">
      <x:c r="A304" s="36" t="n">
        <x:v>45962</x:v>
      </x:c>
      <x:c r="B304" t="str">
        <x:v>08:16:00</x:v>
      </x:c>
      <x:c r="C304" t="str">
        <x:v>17:09:00</x:v>
      </x:c>
      <x:c r="D304" s="38" t="n">
        <x:v>0</x:v>
      </x:c>
      <x:c r="E304" s="38" t="n">
        <x:v>0</x:v>
      </x:c>
      <x:c r="F304" s="16" t="str"/>
      <x:c r="G304" s="16" t="str"/>
      <x:c r="H304" s="16" t="str">
        <x:v>السجل الرئيسي</x:v>
      </x:c>
    </x:row>
    <x:row r="305">
      <x:c r="A305" s="36" t="n">
        <x:v>45963</x:v>
      </x:c>
      <x:c r="B305" t="str">
        <x:v>08:00:00</x:v>
      </x:c>
      <x:c r="C305" t="str">
        <x:v>17:00:00</x:v>
      </x:c>
      <x:c r="D305" s="38" t="n">
        <x:v>0</x:v>
      </x:c>
      <x:c r="E305" s="38" t="n">
        <x:v>0</x:v>
      </x:c>
      <x:c r="F305" s="16" t="str"/>
      <x:c r="G305" s="16" t="str"/>
      <x:c r="H305" s="16" t="str">
        <x:v>السجل الرئيسي</x:v>
      </x:c>
    </x:row>
    <x:row r="306">
      <x:c r="A306" s="36" t="n">
        <x:v>45964</x:v>
      </x:c>
      <x:c r="B306" t="str">
        <x:v>08:14:00</x:v>
      </x:c>
      <x:c r="C306" t="str">
        <x:v>16:42:00</x:v>
      </x:c>
      <x:c r="D306" s="38" t="n">
        <x:v>0</x:v>
      </x:c>
      <x:c r="E306" s="38" t="n">
        <x:v>0</x:v>
      </x:c>
      <x:c r="F306" s="16" t="str"/>
      <x:c r="G306" s="16" t="str"/>
      <x:c r="H306" s="16" t="str">
        <x:v>السجل الرئيسي</x:v>
      </x:c>
    </x:row>
    <x:row r="307">
      <x:c r="A307" s="36" t="n">
        <x:v>45965</x:v>
      </x:c>
      <x:c r="B307" t="str">
        <x:v>08:26:00</x:v>
      </x:c>
      <x:c r="C307" t="str">
        <x:v>16:42:00</x:v>
      </x:c>
      <x:c r="D307" s="38" t="n">
        <x:v>0</x:v>
      </x:c>
      <x:c r="E307" s="38" t="n">
        <x:v>0</x:v>
      </x:c>
      <x:c r="F307" s="16" t="str"/>
      <x:c r="G307" s="16" t="str"/>
      <x:c r="H307" s="16" t="str">
        <x:v>السجل الرئيسي</x:v>
      </x:c>
    </x:row>
    <x:row r="308">
      <x:c r="A308" s="36" t="n">
        <x:v>45966</x:v>
      </x:c>
      <x:c r="B308" t="str">
        <x:v>08:26:00</x:v>
      </x:c>
      <x:c r="C308" t="str">
        <x:v>18:56:00</x:v>
      </x:c>
      <x:c r="D308" s="38" t="n">
        <x:v>0</x:v>
      </x:c>
      <x:c r="E308" s="38" t="n">
        <x:v>0</x:v>
      </x:c>
      <x:c r="F308" s="16" t="str"/>
      <x:c r="G308" s="16" t="str"/>
      <x:c r="H308" s="16" t="str">
        <x:v>السجل الرئيسي</x:v>
      </x:c>
    </x:row>
    <x:row r="309">
      <x:c r="A309" s="36" t="n">
        <x:v>45967</x:v>
      </x:c>
      <x:c r="B309" t="str">
        <x:v>08:26:00</x:v>
      </x:c>
      <x:c r="C309" t="str">
        <x:v>17:00:00</x:v>
      </x:c>
      <x:c r="D309" s="38" t="n">
        <x:v>0</x:v>
      </x:c>
      <x:c r="E309" s="38" t="n">
        <x:v>0</x:v>
      </x:c>
      <x:c r="F309" s="16" t="str"/>
      <x:c r="G309" s="16" t="str"/>
      <x:c r="H309" s="16" t="str">
        <x:v>السجل الرئيسي</x:v>
      </x:c>
    </x:row>
    <x:row r="310">
      <x:c r="A310" s="36" t="n">
        <x:v>45969</x:v>
      </x:c>
      <x:c r="B310" t="str">
        <x:v>09:13:00</x:v>
      </x:c>
      <x:c r="C310" t="str">
        <x:v>17:00:00</x:v>
      </x:c>
      <x:c r="D310" s="38" t="n">
        <x:v>0</x:v>
      </x:c>
      <x:c r="E310" s="38" t="n">
        <x:v>0</x:v>
      </x:c>
      <x:c r="F310" s="16" t="str"/>
      <x:c r="G310" s="16" t="str"/>
      <x:c r="H310" s="16" t="str">
        <x:v>السجل الرئيسي</x:v>
      </x:c>
    </x:row>
    <x:row r="311">
      <x:c r="A311" s="36" t="n">
        <x:v>45970</x:v>
      </x:c>
      <x:c r="B311" t="str">
        <x:v>08:17:00</x:v>
      </x:c>
      <x:c r="C311" t="str">
        <x:v>17:00:00</x:v>
      </x:c>
      <x:c r="D311" s="38" t="n">
        <x:v>0</x:v>
      </x:c>
      <x:c r="E311" s="38" t="n">
        <x:v>0</x:v>
      </x:c>
      <x:c r="F311" s="16" t="str"/>
      <x:c r="G311" s="16" t="str"/>
      <x:c r="H311" s="16" t="str">
        <x:v>السجل الرئيسي</x:v>
      </x:c>
    </x:row>
    <x:row r="312">
      <x:c r="A312" s="36" t="n">
        <x:v>45971</x:v>
      </x:c>
      <x:c r="B312" t="str">
        <x:v>08:46:00</x:v>
      </x:c>
      <x:c r="C312" t="str">
        <x:v>14:39:00</x:v>
      </x:c>
      <x:c r="D312" s="38" t="n">
        <x:v>0</x:v>
      </x:c>
      <x:c r="E312" s="38" t="n">
        <x:v>0</x:v>
      </x:c>
      <x:c r="F312" s="16" t="str"/>
      <x:c r="G312" s="16" t="str"/>
      <x:c r="H312" s="16" t="str">
        <x:v>السجل الرئيسي</x:v>
      </x:c>
    </x:row>
    <x:row r="313">
      <x:c r="A313" s="36" t="n">
        <x:v>45974</x:v>
      </x:c>
      <x:c r="B313" t="str">
        <x:v>08:26:00</x:v>
      </x:c>
      <x:c r="C313" t="str">
        <x:v>17:00:00</x:v>
      </x:c>
      <x:c r="D313" s="38" t="n">
        <x:v>0</x:v>
      </x:c>
      <x:c r="E313" s="38" t="n">
        <x:v>0</x:v>
      </x:c>
      <x:c r="F313" s="16" t="str"/>
      <x:c r="G313" s="16" t="str"/>
      <x:c r="H313" s="16" t="str">
        <x:v>السجل الرئيسي</x:v>
      </x:c>
    </x:row>
    <x:row r="314">
      <x:c r="A314" s="36" t="n">
        <x:v>45979</x:v>
      </x:c>
      <x:c r="B314" t="str">
        <x:v>08:44:00</x:v>
      </x:c>
      <x:c r="C314" t="str">
        <x:v>17:00:00</x:v>
      </x:c>
      <x:c r="D314" s="38" t="n">
        <x:v>0</x:v>
      </x:c>
      <x:c r="E314" s="38" t="n">
        <x:v>0</x:v>
      </x:c>
      <x:c r="F314" s="16" t="str"/>
      <x:c r="G314" s="16" t="str"/>
      <x:c r="H314" s="16" t="str">
        <x:v>السجل الرئيسي</x:v>
      </x:c>
    </x:row>
  </x:sheetData>
  <x:conditionalFormatting sqref="F2:F314">
    <x:cfRule type="expression" dxfId="108" priority="1">
      <x:formula>LEN($F2)&gt;0</x:formula>
    </x:cfRule>
    <x:cfRule type="expression" dxfId="109" priority="2">
      <x:formula>ISNUMBER(SEARCH("غير مسجّل",$F2))</x:formula>
    </x:cfRule>
    <x:cfRule type="expression" dxfId="110" priority="3">
      <x:formula>ISNUMBER(SEARCH("تصحيح",$F2))</x:formula>
    </x:cfRule>
  </x:conditionalFormatting>
  <x:pageMargins left="0.7" right="0.7" top="0.75" bottom="0.75" header="0.3" footer="0.3"/>
</x:worksheet>
</file>