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saif\Desktop\tester_sony_digirelax\psychopy_tut_exercises\"/>
    </mc:Choice>
  </mc:AlternateContent>
  <xr:revisionPtr revIDLastSave="0" documentId="13_ncr:1_{7D9CEC48-AB79-41AB-B342-66B3F0E5ED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<sst xmlns="http://schemas.openxmlformats.org/spreadsheetml/2006/main" count="5" uniqueCount="5">
  <si>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stim_list</t>
  </si>
  <si>
    <t>img_exp/red.png</t>
  </si>
  <si>
    <t>img_exp/green.png</t>
  </si>
  <si>
    <t>img_exp/blue.jpg</t>
  </si>
  <si>
    <t>img_exp/yellow.jpg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</si>
</sst>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 t="s">
        <v>1</v>
      </c>
    </row>
    <row r="3" spans="1:1" ht="20.100000000000001" customHeight="1" x14ac:dyDescent="0.25">
      <c r="A3" s="1" t="s">
        <v>2</v>
      </c>
    </row>
    <row r="4" spans="1:1" ht="20.100000000000001" customHeight="1" x14ac:dyDescent="0.25">
      <c r="A4" s="1" t="s">
        <v>3</v>
      </c>
    </row>
    <row r="5" spans="1:1" ht="20.100000000000001" customHeight="1" x14ac:dyDescent="0.25">
      <c r="A5" s="1" t="s">
        <v>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Saif-Ur-Rehman</dc:creator>
  <cp:lastModifiedBy>Muhammad Saif-Ur-Rehman</cp:lastModifiedBy>
  <dcterms:created xsi:type="dcterms:W3CDTF">2020-10-20T14:01:26Z</dcterms:created>
  <dcterms:modified xsi:type="dcterms:W3CDTF">2023-11-07T09:54:45Z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