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saif\Desktop\tester_sony_digirelax\psychopy_tut_exercises\"/>
    </mc:Choice>
  </mc:AlternateContent>
  <xr:revisionPtr revIDLastSave="0" documentId="13_ncr:1_{38D605BC-E875-464B-8761-DD7A5033A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<sst xmlns="http://schemas.openxmlformats.org/spreadsheetml/2006/main" count="3" uniqueCount="3">
  <si>
    <t>blocks_list</t>
  </si>
  <si>
    <t>colour_stim.xlsx</t>
  </si>
  <si>
    <t>fruits_stim.xlsx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</si>
</sst>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0.7109375" defaultRowHeight="20.100000000000001" customHeight="1" x14ac:dyDescent="0.25"/>
  <cols>
    <col min="1" max="1" width="20.7109375" style="1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2</v>
      </c>
    </row>
    <row r="3" spans="1:1" ht="20.100000000000001" customHeight="1" x14ac:dyDescent="0.25">
      <c r="A3" s="1" t="s">
        <v>1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Saif-Ur-Rehman</dc:creator>
  <cp:lastModifiedBy>Muhammad Saif-Ur-Rehman</cp:lastModifiedBy>
  <dcterms:created xsi:type="dcterms:W3CDTF">2020-10-20T14:01:26Z</dcterms:created>
  <dcterms:modified xsi:type="dcterms:W3CDTF">2023-11-07T10:10:56Z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