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Dynamic/"/>
    </mc:Choice>
  </mc:AlternateContent>
  <xr:revisionPtr revIDLastSave="0" documentId="13_ncr:1_{0044161F-DA3C-8942-8D2E-086A8AABB317}" xr6:coauthVersionLast="45" xr6:coauthVersionMax="45" xr10:uidLastSave="{00000000-0000-0000-0000-000000000000}"/>
  <bookViews>
    <workbookView xWindow="0" yWindow="460" windowWidth="33600" windowHeight="19680" xr2:uid="{0885B63C-99A1-A24A-A9C0-FAB95BBECF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B0C2-684A-7649-9FF6-75EDAE2BD6CB}">
  <dimension ref="A1:AX50"/>
  <sheetViews>
    <sheetView tabSelected="1" zoomScale="58" workbookViewId="0">
      <selection activeCell="AI48" sqref="AI48"/>
    </sheetView>
  </sheetViews>
  <sheetFormatPr baseColWidth="10" defaultColWidth="2.83203125" defaultRowHeight="16" x14ac:dyDescent="0.2"/>
  <cols>
    <col min="27" max="27" width="2.83203125" customWidth="1"/>
  </cols>
  <sheetData>
    <row r="1" spans="1:5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</row>
    <row r="2" spans="1:5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</row>
    <row r="3" spans="1:50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</row>
    <row r="4" spans="1:5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</row>
    <row r="5" spans="1:5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</row>
    <row r="6" spans="1:5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</row>
    <row r="7" spans="1:5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</row>
    <row r="8" spans="1:5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</row>
    <row r="9" spans="1:50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/>
      <c r="R9" s="1">
        <v>0</v>
      </c>
      <c r="S9" s="1">
        <v>0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1:5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1:5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>
        <v>0</v>
      </c>
      <c r="AM11" s="1">
        <v>0</v>
      </c>
      <c r="AN11" s="1">
        <v>0</v>
      </c>
      <c r="AO11" s="1">
        <v>1</v>
      </c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1:5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1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</row>
    <row r="13" spans="1:5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1:5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</row>
    <row r="15" spans="1:5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1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</row>
    <row r="16" spans="1:5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1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1:5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1</v>
      </c>
      <c r="AK17" s="1">
        <v>1</v>
      </c>
      <c r="AL17" s="1">
        <v>0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0</v>
      </c>
      <c r="AW17" s="1">
        <v>0</v>
      </c>
      <c r="AX17" s="1">
        <v>1</v>
      </c>
    </row>
    <row r="18" spans="1:5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</row>
    <row r="19" spans="1:5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1</v>
      </c>
      <c r="AJ19" s="1">
        <v>1</v>
      </c>
      <c r="AK19" s="1">
        <v>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</row>
    <row r="20" spans="1:5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1:5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1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  <c r="AR21" s="1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</row>
    <row r="22" spans="1:5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</row>
    <row r="23" spans="1:5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1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1:5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1</v>
      </c>
      <c r="AK24" s="1">
        <v>1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1:5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1:5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</row>
    <row r="27" spans="1:5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1</v>
      </c>
      <c r="AW27" s="1">
        <v>0</v>
      </c>
      <c r="AX27" s="1">
        <v>1</v>
      </c>
    </row>
    <row r="28" spans="1:5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1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1</v>
      </c>
      <c r="AW28" s="1">
        <v>0</v>
      </c>
      <c r="AX28" s="1">
        <v>1</v>
      </c>
    </row>
    <row r="29" spans="1:5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">
        <v>1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1:5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0</v>
      </c>
      <c r="AM30" s="1">
        <v>0</v>
      </c>
      <c r="AN30" s="1">
        <v>1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1:5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0</v>
      </c>
      <c r="AM31" s="1">
        <v>0</v>
      </c>
      <c r="AN31" s="1">
        <v>1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1:5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1:5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1</v>
      </c>
      <c r="AO33" s="1">
        <v>1</v>
      </c>
      <c r="AP33" s="1">
        <v>0</v>
      </c>
      <c r="AQ33" s="1">
        <v>0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1:50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</row>
    <row r="35" spans="1:50" x14ac:dyDescent="0.2">
      <c r="A35" s="1">
        <v>1</v>
      </c>
      <c r="B35" s="1">
        <v>0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</row>
    <row r="36" spans="1:50" x14ac:dyDescent="0.2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</row>
    <row r="37" spans="1:50" x14ac:dyDescent="0.2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1</v>
      </c>
      <c r="AS37" s="1">
        <v>1</v>
      </c>
      <c r="AT37" s="1">
        <v>1</v>
      </c>
      <c r="AU37" s="1">
        <v>0</v>
      </c>
      <c r="AV37" s="1">
        <v>0</v>
      </c>
      <c r="AW37" s="1">
        <v>0</v>
      </c>
      <c r="AX37" s="1">
        <v>1</v>
      </c>
    </row>
    <row r="38" spans="1:50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1</v>
      </c>
      <c r="AH38" s="1">
        <v>0</v>
      </c>
      <c r="AI38" s="1">
        <v>1</v>
      </c>
      <c r="AJ38" s="1">
        <v>1</v>
      </c>
      <c r="AK38" s="1">
        <v>1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1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1</v>
      </c>
    </row>
    <row r="39" spans="1:5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1</v>
      </c>
      <c r="AH39" s="1">
        <v>0</v>
      </c>
      <c r="AI39" s="1">
        <v>1</v>
      </c>
      <c r="AJ39" s="1">
        <v>1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1:50" x14ac:dyDescent="0.2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1</v>
      </c>
      <c r="AH40" s="1">
        <v>0</v>
      </c>
      <c r="AI40" s="1">
        <v>1</v>
      </c>
      <c r="AJ40" s="1">
        <v>1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</row>
    <row r="41" spans="1:5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1:5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</row>
    <row r="43" spans="1:5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</row>
    <row r="44" spans="1:5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1</v>
      </c>
      <c r="AI44" s="1">
        <v>1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</row>
    <row r="45" spans="1:50" x14ac:dyDescent="0.2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1</v>
      </c>
      <c r="AI45" s="1">
        <v>1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1</v>
      </c>
      <c r="AU45" s="1">
        <v>0</v>
      </c>
      <c r="AV45" s="1">
        <v>0</v>
      </c>
      <c r="AW45" s="1">
        <v>0</v>
      </c>
      <c r="AX45" s="1">
        <v>1</v>
      </c>
    </row>
    <row r="46" spans="1:50" x14ac:dyDescent="0.2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1:5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1:5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1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</row>
    <row r="49" spans="1:50" x14ac:dyDescent="0.2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</row>
    <row r="50" spans="1:5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</row>
  </sheetData>
  <conditionalFormatting sqref="A1:AX5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2020-05-23T11:39:05Z</dcterms:created>
  <dcterms:modified xsi:type="dcterms:W3CDTF">2020-05-27T13:16:21Z</dcterms:modified>
</cp:coreProperties>
</file>