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Dynamic/"/>
    </mc:Choice>
  </mc:AlternateContent>
  <xr:revisionPtr revIDLastSave="0" documentId="13_ncr:1_{32F14DD2-9E75-0C4E-B7E7-5DD335BE7FAA}" xr6:coauthVersionLast="45" xr6:coauthVersionMax="45" xr10:uidLastSave="{00000000-0000-0000-0000-000000000000}"/>
  <bookViews>
    <workbookView xWindow="0" yWindow="460" windowWidth="33600" windowHeight="19680" xr2:uid="{AD767A7A-AE7C-8348-AEC1-72923F994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33E-76FA-754D-B90B-A6F2C40A2AEC}">
  <dimension ref="A1:AX51"/>
  <sheetViews>
    <sheetView tabSelected="1" zoomScale="75" workbookViewId="0">
      <selection activeCell="BK28" sqref="BK28"/>
    </sheetView>
  </sheetViews>
  <sheetFormatPr baseColWidth="10" defaultColWidth="2.83203125" defaultRowHeight="16" x14ac:dyDescent="0.2"/>
  <sheetData>
    <row r="1" spans="1:5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</row>
    <row r="2" spans="1:5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</row>
    <row r="3" spans="1:50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1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1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</row>
    <row r="4" spans="1:5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</row>
    <row r="5" spans="1:5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</row>
    <row r="6" spans="1:5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1</v>
      </c>
      <c r="AE6" s="1">
        <v>1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1</v>
      </c>
      <c r="AQ6" s="1">
        <v>1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</row>
    <row r="7" spans="1:5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1</v>
      </c>
      <c r="AE7" s="1">
        <v>1</v>
      </c>
      <c r="AF7" s="1">
        <v>1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</row>
    <row r="8" spans="1:5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</row>
    <row r="9" spans="1:50" x14ac:dyDescent="0.2">
      <c r="A9" s="1">
        <v>1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1:5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1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1:5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1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</v>
      </c>
      <c r="AP11" s="1">
        <v>1</v>
      </c>
      <c r="AQ11" s="1">
        <v>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1</v>
      </c>
    </row>
    <row r="12" spans="1:5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1</v>
      </c>
      <c r="AQ12" s="1">
        <v>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</row>
    <row r="13" spans="1:50" x14ac:dyDescent="0.2">
      <c r="A13" s="1">
        <v>1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1:50" x14ac:dyDescent="0.2">
      <c r="A14" s="1">
        <v>1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1</v>
      </c>
      <c r="AP14" s="1">
        <v>1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</row>
    <row r="15" spans="1:5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</row>
    <row r="16" spans="1:5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1</v>
      </c>
      <c r="AQ16" s="1">
        <v>1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1</v>
      </c>
    </row>
    <row r="17" spans="1:50" x14ac:dyDescent="0.2">
      <c r="A17" s="1">
        <v>1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1</v>
      </c>
      <c r="AQ17" s="1">
        <v>1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1</v>
      </c>
    </row>
    <row r="18" spans="1:5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1</v>
      </c>
      <c r="AP18" s="1">
        <v>1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1:5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0</v>
      </c>
      <c r="AO19" s="1">
        <v>1</v>
      </c>
      <c r="AP19" s="1">
        <v>1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</row>
    <row r="20" spans="1:5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1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1:50" x14ac:dyDescent="0.2">
      <c r="A21" s="1">
        <v>1</v>
      </c>
      <c r="B21" s="1">
        <v>0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1</v>
      </c>
      <c r="AQ21" s="1">
        <v>1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</row>
    <row r="22" spans="1:5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1</v>
      </c>
      <c r="AQ22" s="1">
        <v>1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1</v>
      </c>
      <c r="AX22" s="1">
        <v>1</v>
      </c>
    </row>
    <row r="23" spans="1:5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1:5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1:5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1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1</v>
      </c>
      <c r="AQ25" s="1">
        <v>1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1:5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</v>
      </c>
      <c r="AP26" s="1">
        <v>1</v>
      </c>
      <c r="AQ26" s="1">
        <v>1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</row>
    <row r="27" spans="1:50" x14ac:dyDescent="0.2">
      <c r="A27" s="1">
        <v>1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1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1:50" x14ac:dyDescent="0.2">
      <c r="A28" s="1">
        <v>1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>
        <v>1</v>
      </c>
      <c r="AQ28" s="1">
        <v>1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</row>
    <row r="29" spans="1:5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1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1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1:50" x14ac:dyDescent="0.2">
      <c r="A30" s="1">
        <v>1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0</v>
      </c>
      <c r="W30" s="1">
        <v>0</v>
      </c>
      <c r="X30" s="1">
        <v>1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1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1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1:50" x14ac:dyDescent="0.2">
      <c r="A31" s="1">
        <v>1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>
        <v>1</v>
      </c>
      <c r="AP31" s="1">
        <v>1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1</v>
      </c>
      <c r="AW31" s="1">
        <v>1</v>
      </c>
      <c r="AX31" s="1">
        <v>1</v>
      </c>
    </row>
    <row r="32" spans="1:5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1</v>
      </c>
      <c r="AP32" s="1">
        <v>1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1:5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1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1</v>
      </c>
      <c r="AQ33" s="1">
        <v>1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1:50" x14ac:dyDescent="0.2">
      <c r="A34" s="1">
        <v>1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1</v>
      </c>
      <c r="AE34" s="1">
        <v>1</v>
      </c>
      <c r="AF34" s="1">
        <v>1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1</v>
      </c>
      <c r="AQ34" s="1">
        <v>1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</row>
    <row r="35" spans="1:50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1</v>
      </c>
      <c r="U35" s="1">
        <v>1</v>
      </c>
      <c r="V35" s="1">
        <v>0</v>
      </c>
      <c r="W35" s="1">
        <v>1</v>
      </c>
      <c r="X35" s="1">
        <v>0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1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1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</row>
    <row r="36" spans="1:50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1</v>
      </c>
      <c r="V36" s="1">
        <v>0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1</v>
      </c>
      <c r="AP36" s="1">
        <v>1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</row>
    <row r="37" spans="1:50" x14ac:dyDescent="0.2">
      <c r="A37" s="1">
        <v>1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1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</row>
    <row r="38" spans="1:50" x14ac:dyDescent="0.2">
      <c r="A38" s="1">
        <v>1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1</v>
      </c>
      <c r="U38" s="1">
        <v>1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1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1</v>
      </c>
    </row>
    <row r="39" spans="1:5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1:50" x14ac:dyDescent="0.2">
      <c r="A40" s="1">
        <v>1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</row>
    <row r="41" spans="1:5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1:5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1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</row>
    <row r="43" spans="1:5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1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1</v>
      </c>
      <c r="AR43" s="1">
        <v>0</v>
      </c>
      <c r="AS43" s="1">
        <v>0</v>
      </c>
      <c r="AT43" s="1">
        <v>0</v>
      </c>
      <c r="AU43" s="1">
        <v>1</v>
      </c>
      <c r="AV43" s="1">
        <v>0</v>
      </c>
      <c r="AW43" s="1">
        <v>0</v>
      </c>
      <c r="AX43" s="1">
        <v>1</v>
      </c>
    </row>
    <row r="44" spans="1:5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1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1</v>
      </c>
      <c r="AQ44" s="1">
        <v>1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1</v>
      </c>
    </row>
    <row r="45" spans="1:50" x14ac:dyDescent="0.2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1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1:50" x14ac:dyDescent="0.2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1</v>
      </c>
      <c r="T46" s="1">
        <v>1</v>
      </c>
      <c r="U46" s="1">
        <v>1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1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1:5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1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1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1:5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1</v>
      </c>
      <c r="AE48" s="1">
        <v>1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1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</row>
    <row r="49" spans="1:50" x14ac:dyDescent="0.2">
      <c r="A49" s="1">
        <v>1</v>
      </c>
      <c r="B49" s="1">
        <v>0</v>
      </c>
      <c r="C49" s="1">
        <v>0</v>
      </c>
      <c r="D49" s="1">
        <v>0</v>
      </c>
      <c r="E49" s="1">
        <v>1</v>
      </c>
      <c r="F49" s="1">
        <v>1</v>
      </c>
      <c r="G49" s="1">
        <v>0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</row>
    <row r="50" spans="1:50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1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1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1</v>
      </c>
      <c r="AQ50" s="1">
        <v>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</row>
    <row r="51" spans="1:5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</row>
  </sheetData>
  <conditionalFormatting sqref="A1:AX5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2020-05-23T12:39:54Z</dcterms:created>
  <dcterms:modified xsi:type="dcterms:W3CDTF">2020-05-27T13:47:14Z</dcterms:modified>
</cp:coreProperties>
</file>