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Maps/Grid/"/>
    </mc:Choice>
  </mc:AlternateContent>
  <xr:revisionPtr revIDLastSave="0" documentId="13_ncr:1_{471FC858-E8C3-0E44-9ACE-85E99F25A57B}" xr6:coauthVersionLast="45" xr6:coauthVersionMax="45" xr10:uidLastSave="{00000000-0000-0000-0000-000000000000}"/>
  <bookViews>
    <workbookView xWindow="0" yWindow="460" windowWidth="33600" windowHeight="19680" xr2:uid="{0885B63C-99A1-A24A-A9C0-FAB95BBECF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B0C2-684A-7649-9FF6-75EDAE2BD6CB}">
  <dimension ref="A1:AX50"/>
  <sheetViews>
    <sheetView tabSelected="1" topLeftCell="A28" zoomScale="125" workbookViewId="0">
      <selection activeCell="S52" sqref="S52"/>
    </sheetView>
  </sheetViews>
  <sheetFormatPr baseColWidth="10" defaultColWidth="2.83203125" defaultRowHeight="16" x14ac:dyDescent="0.2"/>
  <cols>
    <col min="27" max="27" width="2.83203125" customWidth="1"/>
  </cols>
  <sheetData>
    <row r="1" spans="1:5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</row>
    <row r="2" spans="1:5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</row>
    <row r="3" spans="1:50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</row>
    <row r="4" spans="1:5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</row>
    <row r="5" spans="1:5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</row>
    <row r="6" spans="1:5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</row>
    <row r="7" spans="1:5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</row>
    <row r="8" spans="1:5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</row>
    <row r="9" spans="1:50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1:5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1:5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1:5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</row>
    <row r="13" spans="1:5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1:5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</row>
    <row r="15" spans="1:5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</row>
    <row r="16" spans="1:5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1:5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</row>
    <row r="18" spans="1:5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1:5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</row>
    <row r="20" spans="1:5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1:5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</row>
    <row r="22" spans="1:5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</row>
    <row r="23" spans="1:5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1:5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1:5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1:5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</row>
    <row r="27" spans="1:5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1:5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</row>
    <row r="29" spans="1:5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1:5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1:5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1:5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1:5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1:50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</row>
    <row r="35" spans="1:50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</row>
    <row r="36" spans="1:50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</row>
    <row r="37" spans="1:50" x14ac:dyDescent="0.2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</row>
    <row r="38" spans="1:50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</row>
    <row r="39" spans="1:5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1:50" x14ac:dyDescent="0.2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</row>
    <row r="41" spans="1:5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1:5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</row>
    <row r="43" spans="1:5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</row>
    <row r="44" spans="1:5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</row>
    <row r="45" spans="1:50" x14ac:dyDescent="0.2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1:50" x14ac:dyDescent="0.2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1:5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1:5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</row>
    <row r="49" spans="1:50" x14ac:dyDescent="0.2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</row>
    <row r="50" spans="1:5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</row>
  </sheetData>
  <conditionalFormatting sqref="A1:AX5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2020-05-23T11:39:05Z</dcterms:created>
  <dcterms:modified xsi:type="dcterms:W3CDTF">2020-05-23T13:18:05Z</dcterms:modified>
</cp:coreProperties>
</file>