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f/Desktop/Maps/Grid/"/>
    </mc:Choice>
  </mc:AlternateContent>
  <xr:revisionPtr revIDLastSave="0" documentId="13_ncr:1_{11BF201A-BA1A-2643-B3E9-7072928E7204}" xr6:coauthVersionLast="45" xr6:coauthVersionMax="45" xr10:uidLastSave="{00000000-0000-0000-0000-000000000000}"/>
  <bookViews>
    <workbookView xWindow="0" yWindow="460" windowWidth="33600" windowHeight="19720" xr2:uid="{AD767A7A-AE7C-8348-AEC1-72923F994E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1"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33E-76FA-754D-B90B-A6F2C40A2AEC}">
  <dimension ref="A1:AX51"/>
  <sheetViews>
    <sheetView tabSelected="1" zoomScale="75" workbookViewId="0">
      <selection activeCell="BA41" sqref="BA41"/>
    </sheetView>
  </sheetViews>
  <sheetFormatPr baseColWidth="10" defaultColWidth="2.83203125" defaultRowHeight="16" x14ac:dyDescent="0.2"/>
  <sheetData>
    <row r="1" spans="1:50" x14ac:dyDescent="0.2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</row>
    <row r="2" spans="1:50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</row>
    <row r="3" spans="1:50" x14ac:dyDescent="0.2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1</v>
      </c>
    </row>
    <row r="4" spans="1:50" x14ac:dyDescent="0.2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</row>
    <row r="5" spans="1:50" x14ac:dyDescent="0.2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</row>
    <row r="6" spans="1:50" x14ac:dyDescent="0.2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</v>
      </c>
    </row>
    <row r="7" spans="1:50" x14ac:dyDescent="0.2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1</v>
      </c>
    </row>
    <row r="8" spans="1:50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</row>
    <row r="9" spans="1:50" x14ac:dyDescent="0.2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</row>
    <row r="10" spans="1:50" x14ac:dyDescent="0.2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</row>
    <row r="11" spans="1:50" x14ac:dyDescent="0.2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</row>
    <row r="12" spans="1:50" x14ac:dyDescent="0.2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1</v>
      </c>
    </row>
    <row r="13" spans="1:50" x14ac:dyDescent="0.2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</row>
    <row r="14" spans="1:50" x14ac:dyDescent="0.2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</row>
    <row r="15" spans="1:50" x14ac:dyDescent="0.2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</v>
      </c>
    </row>
    <row r="16" spans="1:50" x14ac:dyDescent="0.2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</row>
    <row r="17" spans="1:50" x14ac:dyDescent="0.2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</row>
    <row r="18" spans="1:50" x14ac:dyDescent="0.2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</row>
    <row r="19" spans="1:50" x14ac:dyDescent="0.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1</v>
      </c>
    </row>
    <row r="20" spans="1:50" x14ac:dyDescent="0.2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</row>
    <row r="21" spans="1:50" x14ac:dyDescent="0.2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1</v>
      </c>
    </row>
    <row r="22" spans="1:50" x14ac:dyDescent="0.2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1</v>
      </c>
    </row>
    <row r="23" spans="1:50" x14ac:dyDescent="0.2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1</v>
      </c>
    </row>
    <row r="24" spans="1:50" x14ac:dyDescent="0.2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</row>
    <row r="25" spans="1:50" x14ac:dyDescent="0.2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</row>
    <row r="26" spans="1:50" x14ac:dyDescent="0.2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</row>
    <row r="27" spans="1:50" x14ac:dyDescent="0.2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1</v>
      </c>
    </row>
    <row r="28" spans="1:50" x14ac:dyDescent="0.2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1</v>
      </c>
    </row>
    <row r="29" spans="1:50" x14ac:dyDescent="0.2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</row>
    <row r="30" spans="1:50" x14ac:dyDescent="0.2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</row>
    <row r="31" spans="1:50" x14ac:dyDescent="0.2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</row>
    <row r="32" spans="1:50" x14ac:dyDescent="0.2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</row>
    <row r="33" spans="1:50" x14ac:dyDescent="0.2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1</v>
      </c>
    </row>
    <row r="34" spans="1:50" x14ac:dyDescent="0.2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</row>
    <row r="35" spans="1:50" x14ac:dyDescent="0.2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1</v>
      </c>
    </row>
    <row r="36" spans="1:50" x14ac:dyDescent="0.2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1</v>
      </c>
    </row>
    <row r="37" spans="1:50" x14ac:dyDescent="0.2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1</v>
      </c>
    </row>
    <row r="38" spans="1:50" x14ac:dyDescent="0.2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</row>
    <row r="39" spans="1:50" x14ac:dyDescent="0.2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</row>
    <row r="40" spans="1:50" x14ac:dyDescent="0.2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</v>
      </c>
    </row>
    <row r="41" spans="1:50" x14ac:dyDescent="0.2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1</v>
      </c>
    </row>
    <row r="42" spans="1:50" x14ac:dyDescent="0.2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</row>
    <row r="43" spans="1:50" x14ac:dyDescent="0.2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</row>
    <row r="44" spans="1:50" x14ac:dyDescent="0.2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1</v>
      </c>
    </row>
    <row r="45" spans="1:50" x14ac:dyDescent="0.2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</row>
    <row r="46" spans="1:50" x14ac:dyDescent="0.2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</row>
    <row r="47" spans="1:50" x14ac:dyDescent="0.2">
      <c r="A47" s="1">
        <v>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</row>
    <row r="48" spans="1:50" x14ac:dyDescent="0.2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1</v>
      </c>
    </row>
    <row r="49" spans="1:50" x14ac:dyDescent="0.2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</v>
      </c>
    </row>
    <row r="50" spans="1:50" x14ac:dyDescent="0.2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</row>
    <row r="51" spans="1:50" x14ac:dyDescent="0.2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</row>
  </sheetData>
  <conditionalFormatting sqref="A1:AX5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Jamsheer</dc:creator>
  <cp:lastModifiedBy>Saif Jamsheer</cp:lastModifiedBy>
  <dcterms:created xsi:type="dcterms:W3CDTF">2020-05-23T12:39:54Z</dcterms:created>
  <dcterms:modified xsi:type="dcterms:W3CDTF">2020-05-23T13:14:14Z</dcterms:modified>
</cp:coreProperties>
</file>