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f/Desktop/Maps/Grid/"/>
    </mc:Choice>
  </mc:AlternateContent>
  <xr:revisionPtr revIDLastSave="0" documentId="13_ncr:1_{8EBC4207-C144-1E4A-BE58-4D2CD20FC06E}" xr6:coauthVersionLast="45" xr6:coauthVersionMax="45" xr10:uidLastSave="{00000000-0000-0000-0000-000000000000}"/>
  <bookViews>
    <workbookView xWindow="0" yWindow="460" windowWidth="33600" windowHeight="19720" xr2:uid="{CA6977B1-B4C2-8143-918A-B673F59EB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A95B-0C30-C440-90B4-F350ABDD55C1}">
  <dimension ref="A1:CV100"/>
  <sheetViews>
    <sheetView tabSelected="1" zoomScale="31" workbookViewId="0">
      <selection activeCell="DY56" sqref="DY56"/>
    </sheetView>
  </sheetViews>
  <sheetFormatPr baseColWidth="10" defaultColWidth="2.83203125" defaultRowHeight="16" x14ac:dyDescent="0.2"/>
  <cols>
    <col min="71" max="71" width="2.83203125" customWidth="1"/>
  </cols>
  <sheetData>
    <row r="1" spans="1:100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</row>
    <row r="2" spans="1:100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</v>
      </c>
      <c r="CT2" s="1">
        <v>1</v>
      </c>
      <c r="CU2" s="1">
        <v>1</v>
      </c>
      <c r="CV2" s="1">
        <v>1</v>
      </c>
    </row>
    <row r="3" spans="1:100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1</v>
      </c>
      <c r="CT3" s="1">
        <v>1</v>
      </c>
      <c r="CU3" s="1">
        <v>1</v>
      </c>
      <c r="CV3" s="1">
        <v>1</v>
      </c>
    </row>
    <row r="4" spans="1:100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1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1</v>
      </c>
      <c r="CT4" s="1">
        <v>1</v>
      </c>
      <c r="CU4" s="1">
        <v>1</v>
      </c>
      <c r="CV4" s="1">
        <v>1</v>
      </c>
    </row>
    <row r="5" spans="1:100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1</v>
      </c>
      <c r="CU5" s="1">
        <v>1</v>
      </c>
      <c r="CV5" s="1">
        <v>1</v>
      </c>
    </row>
    <row r="6" spans="1:100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1</v>
      </c>
      <c r="CD6" s="1">
        <v>1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1</v>
      </c>
      <c r="CU6" s="1">
        <v>1</v>
      </c>
      <c r="CV6" s="1">
        <v>1</v>
      </c>
    </row>
    <row r="7" spans="1:100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1</v>
      </c>
      <c r="CD7" s="1">
        <v>1</v>
      </c>
      <c r="CE7" s="1">
        <v>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</row>
    <row r="8" spans="1:100" x14ac:dyDescent="0.2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0</v>
      </c>
      <c r="BO8" s="1">
        <v>0</v>
      </c>
      <c r="BP8" s="1">
        <v>0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</row>
    <row r="9" spans="1:100" x14ac:dyDescent="0.2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x14ac:dyDescent="0.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1</v>
      </c>
    </row>
    <row r="11" spans="1:100" x14ac:dyDescent="0.2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1</v>
      </c>
    </row>
    <row r="12" spans="1:100" x14ac:dyDescent="0.2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</v>
      </c>
    </row>
    <row r="13" spans="1:100" x14ac:dyDescent="0.2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1</v>
      </c>
    </row>
    <row r="14" spans="1:100" x14ac:dyDescent="0.2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1</v>
      </c>
    </row>
    <row r="15" spans="1:100" x14ac:dyDescent="0.2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1</v>
      </c>
    </row>
    <row r="16" spans="1:100" x14ac:dyDescent="0.2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</row>
    <row r="17" spans="1:100" x14ac:dyDescent="0.2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</row>
    <row r="18" spans="1:100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1</v>
      </c>
    </row>
    <row r="19" spans="1:100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1</v>
      </c>
      <c r="CU19" s="1">
        <v>1</v>
      </c>
      <c r="CV19" s="1">
        <v>1</v>
      </c>
    </row>
    <row r="20" spans="1:100" x14ac:dyDescent="0.2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1</v>
      </c>
      <c r="CU20" s="1">
        <v>1</v>
      </c>
      <c r="CV20" s="1">
        <v>1</v>
      </c>
    </row>
    <row r="21" spans="1:100" x14ac:dyDescent="0.2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1</v>
      </c>
      <c r="CU21" s="1">
        <v>1</v>
      </c>
      <c r="CV21" s="1">
        <v>1</v>
      </c>
    </row>
    <row r="22" spans="1:100" x14ac:dyDescent="0.2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1</v>
      </c>
      <c r="CU22" s="1">
        <v>1</v>
      </c>
      <c r="CV22" s="1">
        <v>1</v>
      </c>
    </row>
    <row r="23" spans="1:100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</v>
      </c>
      <c r="CU23" s="1">
        <v>1</v>
      </c>
      <c r="CV23" s="1">
        <v>1</v>
      </c>
    </row>
    <row r="24" spans="1:100" x14ac:dyDescent="0.2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1</v>
      </c>
      <c r="CV24" s="1">
        <v>1</v>
      </c>
    </row>
    <row r="25" spans="1:100" x14ac:dyDescent="0.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1</v>
      </c>
      <c r="CU25" s="1">
        <v>1</v>
      </c>
      <c r="CV25" s="1">
        <v>1</v>
      </c>
    </row>
    <row r="26" spans="1:100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1</v>
      </c>
      <c r="CU26" s="1">
        <v>1</v>
      </c>
      <c r="CV26" s="1">
        <v>1</v>
      </c>
    </row>
    <row r="27" spans="1:100" x14ac:dyDescent="0.2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</v>
      </c>
      <c r="CU27" s="1">
        <v>1</v>
      </c>
      <c r="CV27" s="1">
        <v>1</v>
      </c>
    </row>
    <row r="28" spans="1:100" x14ac:dyDescent="0.2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1</v>
      </c>
      <c r="CU28" s="1">
        <v>1</v>
      </c>
      <c r="CV28" s="1">
        <v>1</v>
      </c>
    </row>
    <row r="29" spans="1:100" x14ac:dyDescent="0.2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</v>
      </c>
      <c r="BZ29" s="1">
        <v>1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1</v>
      </c>
      <c r="CU29" s="1">
        <v>1</v>
      </c>
      <c r="CV29" s="1">
        <v>1</v>
      </c>
    </row>
    <row r="30" spans="1:100" x14ac:dyDescent="0.2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</v>
      </c>
      <c r="BO30" s="1">
        <v>1</v>
      </c>
      <c r="BP30" s="1">
        <v>1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</v>
      </c>
      <c r="BZ30" s="1">
        <v>1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1</v>
      </c>
      <c r="CJ30" s="1">
        <v>1</v>
      </c>
      <c r="CK30" s="1">
        <v>1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1</v>
      </c>
      <c r="CU30" s="1">
        <v>1</v>
      </c>
      <c r="CV30" s="1">
        <v>1</v>
      </c>
    </row>
    <row r="31" spans="1:100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1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1</v>
      </c>
      <c r="CA31" s="1">
        <v>1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1</v>
      </c>
      <c r="CJ31" s="1">
        <v>1</v>
      </c>
      <c r="CK31" s="1">
        <v>1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1</v>
      </c>
      <c r="CU31" s="1">
        <v>1</v>
      </c>
      <c r="CV31" s="1">
        <v>1</v>
      </c>
    </row>
    <row r="32" spans="1:100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</v>
      </c>
      <c r="BO32" s="1">
        <v>1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1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1</v>
      </c>
      <c r="CJ32" s="1">
        <v>1</v>
      </c>
      <c r="CK32" s="1">
        <v>1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1</v>
      </c>
      <c r="CU32" s="1">
        <v>1</v>
      </c>
      <c r="CV32" s="1">
        <v>1</v>
      </c>
    </row>
    <row r="33" spans="1:100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1</v>
      </c>
      <c r="BO33" s="1">
        <v>1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</row>
    <row r="34" spans="1:100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</row>
    <row r="35" spans="1:100" x14ac:dyDescent="0.2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</row>
    <row r="36" spans="1:100" x14ac:dyDescent="0.2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</row>
    <row r="37" spans="1:100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</row>
    <row r="38" spans="1:100" x14ac:dyDescent="0.2">
      <c r="A38" s="1">
        <v>1</v>
      </c>
      <c r="B38" s="1">
        <v>0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</row>
    <row r="39" spans="1:100" x14ac:dyDescent="0.2">
      <c r="A39" s="1">
        <v>1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</row>
    <row r="40" spans="1:100" x14ac:dyDescent="0.2">
      <c r="A40" s="1">
        <v>1</v>
      </c>
      <c r="B40" s="1">
        <v>0</v>
      </c>
      <c r="C40" s="1">
        <v>0</v>
      </c>
      <c r="D40" s="1"/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</row>
    <row r="41" spans="1:100" x14ac:dyDescent="0.2">
      <c r="A41" s="1">
        <v>1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</row>
    <row r="42" spans="1:100" x14ac:dyDescent="0.2">
      <c r="A42" s="1">
        <v>1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</v>
      </c>
    </row>
    <row r="43" spans="1:100" x14ac:dyDescent="0.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1</v>
      </c>
    </row>
    <row r="44" spans="1:100" x14ac:dyDescent="0.2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1</v>
      </c>
    </row>
    <row r="45" spans="1:100" x14ac:dyDescent="0.2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1</v>
      </c>
    </row>
    <row r="46" spans="1:100" x14ac:dyDescent="0.2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1</v>
      </c>
    </row>
    <row r="47" spans="1:100" x14ac:dyDescent="0.2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</v>
      </c>
    </row>
    <row r="48" spans="1:100" x14ac:dyDescent="0.2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1</v>
      </c>
    </row>
    <row r="49" spans="1:100" x14ac:dyDescent="0.2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1</v>
      </c>
    </row>
    <row r="50" spans="1:100" x14ac:dyDescent="0.2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</v>
      </c>
    </row>
    <row r="51" spans="1:100" x14ac:dyDescent="0.2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</row>
    <row r="52" spans="1:100" x14ac:dyDescent="0.2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</row>
    <row r="53" spans="1:100" x14ac:dyDescent="0.2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</row>
    <row r="54" spans="1:100" x14ac:dyDescent="0.2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</row>
    <row r="55" spans="1:100" x14ac:dyDescent="0.2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</row>
    <row r="56" spans="1:100" x14ac:dyDescent="0.2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</row>
    <row r="57" spans="1:100" x14ac:dyDescent="0.2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</row>
    <row r="58" spans="1:100" x14ac:dyDescent="0.2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</row>
    <row r="59" spans="1:100" x14ac:dyDescent="0.2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1</v>
      </c>
    </row>
    <row r="60" spans="1:100" x14ac:dyDescent="0.2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</row>
    <row r="61" spans="1:100" x14ac:dyDescent="0.2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1</v>
      </c>
    </row>
    <row r="62" spans="1:100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1</v>
      </c>
    </row>
    <row r="63" spans="1:100" x14ac:dyDescent="0.2">
      <c r="A63" s="1">
        <v>1</v>
      </c>
      <c r="B63" s="1">
        <v>1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1</v>
      </c>
    </row>
    <row r="64" spans="1:100" x14ac:dyDescent="0.2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</row>
    <row r="65" spans="1:100" x14ac:dyDescent="0.2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1</v>
      </c>
    </row>
    <row r="66" spans="1:100" x14ac:dyDescent="0.2">
      <c r="A66" s="1">
        <v>1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</row>
    <row r="67" spans="1:100" x14ac:dyDescent="0.2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</row>
    <row r="68" spans="1:100" x14ac:dyDescent="0.2">
      <c r="A68" s="1">
        <v>1</v>
      </c>
      <c r="B68" s="1">
        <v>0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</row>
    <row r="69" spans="1:100" x14ac:dyDescent="0.2">
      <c r="A69" s="1">
        <v>1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</row>
    <row r="70" spans="1:100" x14ac:dyDescent="0.2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</row>
    <row r="71" spans="1:100" x14ac:dyDescent="0.2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</row>
    <row r="72" spans="1:100" x14ac:dyDescent="0.2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</row>
    <row r="73" spans="1:100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</v>
      </c>
      <c r="CN73" s="1">
        <v>1</v>
      </c>
      <c r="CO73" s="1">
        <v>1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</v>
      </c>
    </row>
    <row r="74" spans="1:100" x14ac:dyDescent="0.2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1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1</v>
      </c>
    </row>
    <row r="75" spans="1:100" x14ac:dyDescent="0.2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1</v>
      </c>
    </row>
    <row r="76" spans="1:100" x14ac:dyDescent="0.2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1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1</v>
      </c>
    </row>
    <row r="77" spans="1:100" x14ac:dyDescent="0.2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/>
      <c r="CH77" s="1">
        <v>1</v>
      </c>
      <c r="CI77" s="1">
        <v>1</v>
      </c>
      <c r="CJ77" s="1">
        <v>1</v>
      </c>
      <c r="CK77" s="1">
        <v>1</v>
      </c>
      <c r="CL77" s="1">
        <v>0</v>
      </c>
      <c r="CM77" s="1">
        <v>1</v>
      </c>
      <c r="CN77" s="1">
        <v>1</v>
      </c>
      <c r="CO77" s="1">
        <v>1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1</v>
      </c>
    </row>
    <row r="78" spans="1:100" x14ac:dyDescent="0.2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1</v>
      </c>
      <c r="CJ78" s="1">
        <v>1</v>
      </c>
      <c r="CK78" s="1">
        <v>1</v>
      </c>
      <c r="CL78" s="1">
        <v>0</v>
      </c>
      <c r="CM78" s="1">
        <v>1</v>
      </c>
      <c r="CN78" s="1">
        <v>1</v>
      </c>
      <c r="CO78" s="1">
        <v>1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1</v>
      </c>
    </row>
    <row r="79" spans="1:100" x14ac:dyDescent="0.2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1</v>
      </c>
      <c r="CJ79" s="1">
        <v>1</v>
      </c>
      <c r="CK79" s="1">
        <v>1</v>
      </c>
      <c r="CL79" s="1">
        <v>0</v>
      </c>
      <c r="CM79" s="1">
        <v>1</v>
      </c>
      <c r="CN79" s="1">
        <v>1</v>
      </c>
      <c r="CO79" s="1">
        <v>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1</v>
      </c>
    </row>
    <row r="80" spans="1:100" x14ac:dyDescent="0.2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0</v>
      </c>
      <c r="CM80" s="1">
        <v>1</v>
      </c>
      <c r="CN80" s="1">
        <v>1</v>
      </c>
      <c r="CO80" s="1">
        <v>1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1</v>
      </c>
    </row>
    <row r="81" spans="1:100" x14ac:dyDescent="0.2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0</v>
      </c>
      <c r="CT81" s="1">
        <v>0</v>
      </c>
      <c r="CU81" s="1">
        <v>0</v>
      </c>
      <c r="CV81" s="1">
        <v>1</v>
      </c>
    </row>
    <row r="82" spans="1:100" x14ac:dyDescent="0.2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0</v>
      </c>
      <c r="CT82" s="1">
        <v>0</v>
      </c>
      <c r="CU82" s="1">
        <v>0</v>
      </c>
      <c r="CV82" s="1">
        <v>1</v>
      </c>
    </row>
    <row r="83" spans="1:100" x14ac:dyDescent="0.2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0</v>
      </c>
      <c r="CT83" s="1">
        <v>0</v>
      </c>
      <c r="CU83" s="1">
        <v>0</v>
      </c>
      <c r="CV83" s="1">
        <v>1</v>
      </c>
    </row>
    <row r="84" spans="1:100" x14ac:dyDescent="0.2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0</v>
      </c>
      <c r="CT84" s="1">
        <v>0</v>
      </c>
      <c r="CU84" s="1">
        <v>0</v>
      </c>
      <c r="CV84" s="1">
        <v>1</v>
      </c>
    </row>
    <row r="85" spans="1:100" x14ac:dyDescent="0.2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1</v>
      </c>
    </row>
    <row r="86" spans="1:100" x14ac:dyDescent="0.2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</row>
    <row r="87" spans="1:100" x14ac:dyDescent="0.2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</row>
    <row r="88" spans="1:100" x14ac:dyDescent="0.2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1</v>
      </c>
    </row>
    <row r="89" spans="1:100" x14ac:dyDescent="0.2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1</v>
      </c>
    </row>
    <row r="90" spans="1:100" x14ac:dyDescent="0.2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1</v>
      </c>
    </row>
    <row r="91" spans="1:100" x14ac:dyDescent="0.2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1</v>
      </c>
    </row>
    <row r="92" spans="1:100" x14ac:dyDescent="0.2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</v>
      </c>
    </row>
    <row r="93" spans="1:100" x14ac:dyDescent="0.2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1</v>
      </c>
    </row>
    <row r="94" spans="1:100" x14ac:dyDescent="0.2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</row>
    <row r="95" spans="1:100" x14ac:dyDescent="0.2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1</v>
      </c>
    </row>
    <row r="96" spans="1:100" x14ac:dyDescent="0.2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1</v>
      </c>
    </row>
    <row r="97" spans="1:100" x14ac:dyDescent="0.2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1</v>
      </c>
    </row>
    <row r="98" spans="1:100" x14ac:dyDescent="0.2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0</v>
      </c>
      <c r="P98" s="1">
        <v>0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1</v>
      </c>
    </row>
    <row r="99" spans="1:100" x14ac:dyDescent="0.2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</row>
    <row r="100" spans="1:100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</row>
  </sheetData>
  <conditionalFormatting sqref="A1:CV10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Jamsheer</dc:creator>
  <cp:lastModifiedBy>Saif Jamsheer</cp:lastModifiedBy>
  <dcterms:created xsi:type="dcterms:W3CDTF">2020-05-23T12:11:56Z</dcterms:created>
  <dcterms:modified xsi:type="dcterms:W3CDTF">2020-05-23T13:14:17Z</dcterms:modified>
</cp:coreProperties>
</file>