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Maps/Plot/"/>
    </mc:Choice>
  </mc:AlternateContent>
  <xr:revisionPtr revIDLastSave="0" documentId="13_ncr:1_{B0409CB2-380C-F347-AA88-E327E8968735}" xr6:coauthVersionLast="45" xr6:coauthVersionMax="45" xr10:uidLastSave="{00000000-0000-0000-0000-000000000000}"/>
  <bookViews>
    <workbookView xWindow="0" yWindow="460" windowWidth="33600" windowHeight="19720" xr2:uid="{CA6977B1-B4C2-8143-918A-B673F59EB6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95B-0C30-C440-90B4-F350ABDD55C1}">
  <dimension ref="A1:CV100"/>
  <sheetViews>
    <sheetView tabSelected="1" zoomScale="32" workbookViewId="0">
      <selection activeCell="EF43" sqref="EF43"/>
    </sheetView>
  </sheetViews>
  <sheetFormatPr baseColWidth="10" defaultColWidth="2.83203125" defaultRowHeight="16" x14ac:dyDescent="0.2"/>
  <cols>
    <col min="71" max="71" width="2.83203125" customWidth="1"/>
  </cols>
  <sheetData>
    <row r="1" spans="1:10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x14ac:dyDescent="0.2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1</v>
      </c>
      <c r="CU2" s="1">
        <v>1</v>
      </c>
      <c r="CV2" s="1">
        <v>1</v>
      </c>
    </row>
    <row r="3" spans="1:10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1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1</v>
      </c>
      <c r="CU3" s="1">
        <v>1</v>
      </c>
      <c r="CV3" s="1">
        <v>1</v>
      </c>
    </row>
    <row r="4" spans="1:100" x14ac:dyDescent="0.2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1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</row>
    <row r="5" spans="1:100" x14ac:dyDescent="0.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</v>
      </c>
      <c r="CV5" s="1">
        <v>1</v>
      </c>
    </row>
    <row r="6" spans="1:100" x14ac:dyDescent="0.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</v>
      </c>
      <c r="BD6" s="1">
        <v>1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1</v>
      </c>
      <c r="CV6" s="1">
        <v>1</v>
      </c>
    </row>
    <row r="7" spans="1:100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1</v>
      </c>
      <c r="BN7" s="1">
        <v>0</v>
      </c>
      <c r="BO7" s="1">
        <v>0</v>
      </c>
      <c r="BP7" s="1">
        <v>0</v>
      </c>
      <c r="BQ7" s="1">
        <v>1</v>
      </c>
      <c r="BR7" s="1">
        <v>1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</v>
      </c>
      <c r="CD7" s="1">
        <v>1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1</v>
      </c>
      <c r="CV7" s="1">
        <v>1</v>
      </c>
    </row>
    <row r="8" spans="1:100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0</v>
      </c>
      <c r="BO8" s="1">
        <v>0</v>
      </c>
      <c r="BP8" s="1">
        <v>0</v>
      </c>
      <c r="BQ8" s="1">
        <v>1</v>
      </c>
      <c r="BR8" s="1">
        <v>1</v>
      </c>
      <c r="BS8" s="1">
        <v>1</v>
      </c>
      <c r="BT8" s="1">
        <v>1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1</v>
      </c>
      <c r="CD8" s="1">
        <v>1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1</v>
      </c>
      <c r="CT8" s="1">
        <v>1</v>
      </c>
      <c r="CU8" s="1">
        <v>1</v>
      </c>
      <c r="CV8" s="1">
        <v>1</v>
      </c>
    </row>
    <row r="9" spans="1:100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1</v>
      </c>
    </row>
    <row r="11" spans="1:100" x14ac:dyDescent="0.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0</v>
      </c>
      <c r="BN12" s="1">
        <v>1</v>
      </c>
      <c r="BO12" s="1">
        <v>1</v>
      </c>
      <c r="BP12" s="1">
        <v>1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</v>
      </c>
    </row>
    <row r="16" spans="1:10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1</v>
      </c>
    </row>
    <row r="17" spans="1:10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1</v>
      </c>
    </row>
    <row r="18" spans="1:10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1</v>
      </c>
    </row>
    <row r="19" spans="1:10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1</v>
      </c>
    </row>
    <row r="20" spans="1:10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1</v>
      </c>
      <c r="CV20" s="1">
        <v>1</v>
      </c>
    </row>
    <row r="21" spans="1:10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1</v>
      </c>
      <c r="CV21" s="1">
        <v>1</v>
      </c>
    </row>
    <row r="22" spans="1:10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1</v>
      </c>
      <c r="CV22" s="1">
        <v>1</v>
      </c>
    </row>
    <row r="23" spans="1:100" x14ac:dyDescent="0.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1</v>
      </c>
      <c r="CV23" s="1">
        <v>1</v>
      </c>
    </row>
    <row r="24" spans="1:100" x14ac:dyDescent="0.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1</v>
      </c>
      <c r="CV24" s="1">
        <v>1</v>
      </c>
    </row>
    <row r="25" spans="1:100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1</v>
      </c>
      <c r="CV25" s="1">
        <v>1</v>
      </c>
    </row>
    <row r="26" spans="1:100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1</v>
      </c>
      <c r="CV26" s="1">
        <v>1</v>
      </c>
    </row>
    <row r="27" spans="1:100" x14ac:dyDescent="0.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1</v>
      </c>
      <c r="CV27" s="1">
        <v>1</v>
      </c>
    </row>
    <row r="28" spans="1:10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1</v>
      </c>
      <c r="CV28" s="1">
        <v>1</v>
      </c>
    </row>
    <row r="29" spans="1:100" x14ac:dyDescent="0.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1</v>
      </c>
      <c r="CV29" s="1">
        <v>1</v>
      </c>
    </row>
    <row r="30" spans="1:100" x14ac:dyDescent="0.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1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1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1</v>
      </c>
      <c r="CV30" s="1">
        <v>1</v>
      </c>
    </row>
    <row r="31" spans="1:10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1</v>
      </c>
      <c r="BP31" s="1">
        <v>1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1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1</v>
      </c>
      <c r="CJ31" s="1">
        <v>1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1</v>
      </c>
      <c r="CV31" s="1">
        <v>1</v>
      </c>
    </row>
    <row r="32" spans="1:100" x14ac:dyDescent="0.2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1</v>
      </c>
      <c r="BP32" s="1">
        <v>1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1</v>
      </c>
      <c r="CJ32" s="1">
        <v>1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1</v>
      </c>
      <c r="CV32" s="1">
        <v>1</v>
      </c>
    </row>
    <row r="33" spans="1:100" x14ac:dyDescent="0.2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1</v>
      </c>
      <c r="BP33" s="1">
        <v>1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1</v>
      </c>
      <c r="CJ33" s="1">
        <v>1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1</v>
      </c>
      <c r="CU33" s="1">
        <v>1</v>
      </c>
      <c r="CV33" s="1">
        <v>1</v>
      </c>
    </row>
    <row r="34" spans="1:100" x14ac:dyDescent="0.2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</v>
      </c>
      <c r="BP34" s="1">
        <v>1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1</v>
      </c>
      <c r="CA34" s="1">
        <v>0</v>
      </c>
      <c r="CB34" s="1">
        <v>0</v>
      </c>
      <c r="CC34" s="1">
        <v>1</v>
      </c>
      <c r="CD34" s="1">
        <v>0</v>
      </c>
      <c r="CE34" s="1">
        <v>0</v>
      </c>
      <c r="CF34" s="1">
        <v>0</v>
      </c>
      <c r="CG34" s="1">
        <v>0</v>
      </c>
      <c r="CH34" s="1">
        <v>1</v>
      </c>
      <c r="CI34" s="1">
        <v>1</v>
      </c>
      <c r="CJ34" s="1">
        <v>1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</row>
    <row r="35" spans="1:100" x14ac:dyDescent="0.2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</row>
    <row r="36" spans="1:100" x14ac:dyDescent="0.2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1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</row>
    <row r="37" spans="1:100" x14ac:dyDescent="0.2">
      <c r="A37" s="1">
        <v>1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</row>
    <row r="38" spans="1:100" x14ac:dyDescent="0.2">
      <c r="A38" s="1">
        <v>1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1</v>
      </c>
    </row>
    <row r="39" spans="1:100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1</v>
      </c>
    </row>
    <row r="40" spans="1:100" x14ac:dyDescent="0.2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1</v>
      </c>
    </row>
    <row r="41" spans="1:100" x14ac:dyDescent="0.2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1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1</v>
      </c>
    </row>
    <row r="42" spans="1:100" x14ac:dyDescent="0.2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1</v>
      </c>
    </row>
    <row r="43" spans="1:100" x14ac:dyDescent="0.2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1</v>
      </c>
    </row>
    <row r="44" spans="1:100" x14ac:dyDescent="0.2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1</v>
      </c>
    </row>
    <row r="45" spans="1:100" x14ac:dyDescent="0.2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1</v>
      </c>
    </row>
    <row r="46" spans="1:100" x14ac:dyDescent="0.2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1</v>
      </c>
    </row>
    <row r="47" spans="1:100" x14ac:dyDescent="0.2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1</v>
      </c>
    </row>
    <row r="48" spans="1:100" x14ac:dyDescent="0.2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1</v>
      </c>
    </row>
    <row r="49" spans="1:100" x14ac:dyDescent="0.2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1</v>
      </c>
    </row>
    <row r="50" spans="1:100" x14ac:dyDescent="0.2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1</v>
      </c>
    </row>
    <row r="51" spans="1:100" x14ac:dyDescent="0.2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1</v>
      </c>
    </row>
    <row r="52" spans="1:100" x14ac:dyDescent="0.2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1</v>
      </c>
      <c r="BQ52" s="1">
        <v>1</v>
      </c>
      <c r="BR52" s="1">
        <v>1</v>
      </c>
      <c r="BS52" s="1">
        <v>1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1</v>
      </c>
    </row>
    <row r="53" spans="1:100" x14ac:dyDescent="0.2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1</v>
      </c>
      <c r="BQ53" s="1">
        <v>1</v>
      </c>
      <c r="BR53" s="1">
        <v>1</v>
      </c>
      <c r="BS53" s="1">
        <v>1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</row>
    <row r="54" spans="1:100" x14ac:dyDescent="0.2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1</v>
      </c>
      <c r="BQ54" s="1">
        <v>1</v>
      </c>
      <c r="BR54" s="1">
        <v>1</v>
      </c>
      <c r="BS54" s="1">
        <v>1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</row>
    <row r="55" spans="1:100" x14ac:dyDescent="0.2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1</v>
      </c>
      <c r="BQ55" s="1">
        <v>1</v>
      </c>
      <c r="BR55" s="1">
        <v>1</v>
      </c>
      <c r="BS55" s="1">
        <v>1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1</v>
      </c>
      <c r="CT55" s="1">
        <v>1</v>
      </c>
      <c r="CU55" s="1">
        <v>1</v>
      </c>
      <c r="CV55" s="1">
        <v>1</v>
      </c>
    </row>
    <row r="56" spans="1:100" x14ac:dyDescent="0.2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1</v>
      </c>
      <c r="BQ56" s="1">
        <v>1</v>
      </c>
      <c r="BR56" s="1">
        <v>1</v>
      </c>
      <c r="BS56" s="1">
        <v>1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1</v>
      </c>
      <c r="CT56" s="1">
        <v>1</v>
      </c>
      <c r="CU56" s="1">
        <v>1</v>
      </c>
      <c r="CV56" s="1">
        <v>1</v>
      </c>
    </row>
    <row r="57" spans="1:100" x14ac:dyDescent="0.2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1</v>
      </c>
      <c r="BQ57" s="1">
        <v>1</v>
      </c>
      <c r="BR57" s="1">
        <v>1</v>
      </c>
      <c r="BS57" s="1">
        <v>1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1</v>
      </c>
      <c r="CE57" s="1">
        <v>1</v>
      </c>
      <c r="CF57" s="1">
        <v>1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1</v>
      </c>
      <c r="CT57" s="1">
        <v>1</v>
      </c>
      <c r="CU57" s="1">
        <v>1</v>
      </c>
      <c r="CV57" s="1">
        <v>1</v>
      </c>
    </row>
    <row r="58" spans="1:100" x14ac:dyDescent="0.2">
      <c r="A58" s="1">
        <v>1</v>
      </c>
      <c r="B58" s="1">
        <v>1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1</v>
      </c>
      <c r="BQ58" s="1">
        <v>1</v>
      </c>
      <c r="BR58" s="1">
        <v>1</v>
      </c>
      <c r="BS58" s="1">
        <v>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1</v>
      </c>
      <c r="CE58" s="1">
        <v>1</v>
      </c>
      <c r="CF58" s="1">
        <v>1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1</v>
      </c>
    </row>
    <row r="59" spans="1:100" x14ac:dyDescent="0.2">
      <c r="A59" s="1">
        <v>1</v>
      </c>
      <c r="B59" s="1">
        <v>1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1</v>
      </c>
      <c r="BQ59" s="1">
        <v>1</v>
      </c>
      <c r="BR59" s="1">
        <v>1</v>
      </c>
      <c r="BS59" s="1">
        <v>1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1</v>
      </c>
      <c r="CE59" s="1">
        <v>1</v>
      </c>
      <c r="CF59" s="1">
        <v>1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1</v>
      </c>
    </row>
    <row r="60" spans="1:100" x14ac:dyDescent="0.2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1</v>
      </c>
      <c r="BQ60" s="1">
        <v>1</v>
      </c>
      <c r="BR60" s="1">
        <v>1</v>
      </c>
      <c r="BS60" s="1">
        <v>1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1</v>
      </c>
    </row>
    <row r="61" spans="1:100" x14ac:dyDescent="0.2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1</v>
      </c>
      <c r="BQ61" s="1">
        <v>1</v>
      </c>
      <c r="BR61" s="1">
        <v>1</v>
      </c>
      <c r="BS61" s="1">
        <v>1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1</v>
      </c>
    </row>
    <row r="62" spans="1:100" x14ac:dyDescent="0.2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1</v>
      </c>
      <c r="BQ62" s="1">
        <v>1</v>
      </c>
      <c r="BR62" s="1">
        <v>1</v>
      </c>
      <c r="BS62" s="1">
        <v>1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1</v>
      </c>
    </row>
    <row r="63" spans="1:100" x14ac:dyDescent="0.2">
      <c r="A63" s="1">
        <v>1</v>
      </c>
      <c r="B63" s="1">
        <v>1</v>
      </c>
      <c r="C63" s="1">
        <v>0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1</v>
      </c>
    </row>
    <row r="64" spans="1:100" x14ac:dyDescent="0.2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1</v>
      </c>
      <c r="AP64" s="1">
        <v>1</v>
      </c>
      <c r="AQ64" s="1">
        <v>1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1</v>
      </c>
      <c r="BR64" s="1">
        <v>1</v>
      </c>
      <c r="BS64" s="1">
        <v>1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1</v>
      </c>
    </row>
    <row r="65" spans="1:100" x14ac:dyDescent="0.2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1</v>
      </c>
      <c r="AR65" s="1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1</v>
      </c>
      <c r="BQ65" s="1">
        <v>1</v>
      </c>
      <c r="BR65" s="1">
        <v>1</v>
      </c>
      <c r="BS65" s="1">
        <v>1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1</v>
      </c>
    </row>
    <row r="66" spans="1:100" x14ac:dyDescent="0.2">
      <c r="A66" s="1">
        <v>1</v>
      </c>
      <c r="B66" s="1">
        <v>0</v>
      </c>
      <c r="C66" s="1">
        <v>0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1</v>
      </c>
      <c r="AJ66" s="1">
        <v>1</v>
      </c>
      <c r="AK66" s="1">
        <v>1</v>
      </c>
      <c r="AL66" s="1">
        <v>0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1</v>
      </c>
      <c r="BQ66" s="1">
        <v>1</v>
      </c>
      <c r="BR66" s="1">
        <v>1</v>
      </c>
      <c r="BS66" s="1">
        <v>1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1</v>
      </c>
    </row>
    <row r="67" spans="1:100" x14ac:dyDescent="0.2">
      <c r="A67" s="1">
        <v>1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1</v>
      </c>
      <c r="BQ67" s="1">
        <v>1</v>
      </c>
      <c r="BR67" s="1">
        <v>1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1</v>
      </c>
    </row>
    <row r="68" spans="1:100" x14ac:dyDescent="0.2">
      <c r="A68" s="1">
        <v>1</v>
      </c>
      <c r="B68" s="1">
        <v>0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</v>
      </c>
      <c r="BQ68" s="1">
        <v>1</v>
      </c>
      <c r="BR68" s="1">
        <v>1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</row>
    <row r="69" spans="1:100" x14ac:dyDescent="0.2">
      <c r="A69" s="1">
        <v>1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1</v>
      </c>
      <c r="BQ69" s="1">
        <v>1</v>
      </c>
      <c r="BR69" s="1">
        <v>1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</row>
    <row r="70" spans="1:100" x14ac:dyDescent="0.2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1</v>
      </c>
      <c r="BQ70" s="1">
        <v>1</v>
      </c>
      <c r="BR70" s="1">
        <v>1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</row>
    <row r="71" spans="1:100" x14ac:dyDescent="0.2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1</v>
      </c>
      <c r="BQ71" s="1">
        <v>1</v>
      </c>
      <c r="BR71" s="1">
        <v>1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</row>
    <row r="72" spans="1:100" x14ac:dyDescent="0.2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1</v>
      </c>
      <c r="BQ72" s="1">
        <v>1</v>
      </c>
      <c r="BR72" s="1">
        <v>1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1</v>
      </c>
      <c r="CN72" s="1">
        <v>1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1</v>
      </c>
    </row>
    <row r="73" spans="1:100" x14ac:dyDescent="0.2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1</v>
      </c>
      <c r="BQ73" s="1">
        <v>1</v>
      </c>
      <c r="BR73" s="1">
        <v>1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1</v>
      </c>
      <c r="CN73" s="1">
        <v>1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1</v>
      </c>
    </row>
    <row r="74" spans="1:100" x14ac:dyDescent="0.2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</v>
      </c>
      <c r="BQ74" s="1">
        <v>1</v>
      </c>
      <c r="BR74" s="1">
        <v>1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1</v>
      </c>
      <c r="CN74" s="1">
        <v>1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1</v>
      </c>
    </row>
    <row r="75" spans="1:100" x14ac:dyDescent="0.2">
      <c r="A75" s="1">
        <v>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1</v>
      </c>
      <c r="BQ75" s="1">
        <v>1</v>
      </c>
      <c r="BR75" s="1">
        <v>1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1</v>
      </c>
      <c r="CN75" s="1">
        <v>1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1</v>
      </c>
    </row>
    <row r="76" spans="1:100" x14ac:dyDescent="0.2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1</v>
      </c>
      <c r="BQ76" s="1">
        <v>1</v>
      </c>
      <c r="BR76" s="1">
        <v>1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1</v>
      </c>
      <c r="CN76" s="1">
        <v>1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</row>
    <row r="77" spans="1:100" x14ac:dyDescent="0.2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1</v>
      </c>
      <c r="BQ77" s="1">
        <v>1</v>
      </c>
      <c r="BR77" s="1">
        <v>1</v>
      </c>
      <c r="BS77" s="1">
        <v>1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1</v>
      </c>
      <c r="CN77" s="1">
        <v>1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1</v>
      </c>
    </row>
    <row r="78" spans="1:100" x14ac:dyDescent="0.2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1</v>
      </c>
      <c r="BQ78" s="1">
        <v>1</v>
      </c>
      <c r="BR78" s="1">
        <v>1</v>
      </c>
      <c r="BS78" s="1">
        <v>1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1</v>
      </c>
      <c r="CJ78" s="1">
        <v>1</v>
      </c>
      <c r="CK78" s="1">
        <v>0</v>
      </c>
      <c r="CL78" s="1">
        <v>0</v>
      </c>
      <c r="CM78" s="1">
        <v>1</v>
      </c>
      <c r="CN78" s="1">
        <v>1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1</v>
      </c>
    </row>
    <row r="79" spans="1:100" x14ac:dyDescent="0.2">
      <c r="A79" s="1">
        <v>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1</v>
      </c>
      <c r="BQ79" s="1">
        <v>1</v>
      </c>
      <c r="BR79" s="1">
        <v>1</v>
      </c>
      <c r="BS79" s="1">
        <v>1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1</v>
      </c>
      <c r="CJ79" s="1">
        <v>1</v>
      </c>
      <c r="CK79" s="1">
        <v>0</v>
      </c>
      <c r="CL79" s="1">
        <v>0</v>
      </c>
      <c r="CM79" s="1">
        <v>1</v>
      </c>
      <c r="CN79" s="1">
        <v>1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1</v>
      </c>
    </row>
    <row r="80" spans="1:100" x14ac:dyDescent="0.2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1</v>
      </c>
      <c r="BQ80" s="1">
        <v>1</v>
      </c>
      <c r="BR80" s="1">
        <v>1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1</v>
      </c>
      <c r="CN80" s="1">
        <v>1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1</v>
      </c>
    </row>
    <row r="81" spans="1:100" x14ac:dyDescent="0.2">
      <c r="A81" s="1">
        <v>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1</v>
      </c>
      <c r="BQ81" s="1">
        <v>1</v>
      </c>
      <c r="BR81" s="1">
        <v>1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1</v>
      </c>
      <c r="CN81" s="1">
        <v>1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1</v>
      </c>
    </row>
    <row r="82" spans="1:100" x14ac:dyDescent="0.2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1</v>
      </c>
      <c r="BQ82" s="1">
        <v>1</v>
      </c>
      <c r="BR82" s="1">
        <v>1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0</v>
      </c>
      <c r="CS82" s="1">
        <v>0</v>
      </c>
      <c r="CT82" s="1">
        <v>0</v>
      </c>
      <c r="CU82" s="1">
        <v>0</v>
      </c>
      <c r="CV82" s="1">
        <v>1</v>
      </c>
    </row>
    <row r="83" spans="1:100" x14ac:dyDescent="0.2">
      <c r="A83" s="1">
        <v>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1</v>
      </c>
      <c r="BQ83" s="1">
        <v>1</v>
      </c>
      <c r="BR83" s="1">
        <v>1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0</v>
      </c>
      <c r="CS83" s="1">
        <v>0</v>
      </c>
      <c r="CT83" s="1">
        <v>0</v>
      </c>
      <c r="CU83" s="1">
        <v>0</v>
      </c>
      <c r="CV83" s="1">
        <v>1</v>
      </c>
    </row>
    <row r="84" spans="1:100" x14ac:dyDescent="0.2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1</v>
      </c>
      <c r="BQ84" s="1">
        <v>1</v>
      </c>
      <c r="BR84" s="1">
        <v>1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1</v>
      </c>
    </row>
    <row r="85" spans="1:100" x14ac:dyDescent="0.2">
      <c r="A85" s="1">
        <v>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1</v>
      </c>
      <c r="BQ85" s="1">
        <v>1</v>
      </c>
      <c r="BR85" s="1">
        <v>1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1</v>
      </c>
    </row>
    <row r="86" spans="1:100" x14ac:dyDescent="0.2">
      <c r="A86" s="1">
        <v>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1</v>
      </c>
      <c r="BQ86" s="1">
        <v>1</v>
      </c>
      <c r="BR86" s="1">
        <v>1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1</v>
      </c>
    </row>
    <row r="87" spans="1:100" x14ac:dyDescent="0.2">
      <c r="A87" s="1">
        <v>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1</v>
      </c>
      <c r="BQ87" s="1">
        <v>1</v>
      </c>
      <c r="BR87" s="1">
        <v>1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1</v>
      </c>
    </row>
    <row r="88" spans="1:100" x14ac:dyDescent="0.2">
      <c r="A88" s="1">
        <v>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1</v>
      </c>
      <c r="BQ88" s="1">
        <v>1</v>
      </c>
      <c r="BR88" s="1">
        <v>1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1</v>
      </c>
    </row>
    <row r="89" spans="1:100" x14ac:dyDescent="0.2">
      <c r="A89" s="1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1</v>
      </c>
      <c r="BQ89" s="1">
        <v>1</v>
      </c>
      <c r="BR89" s="1">
        <v>1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1</v>
      </c>
    </row>
    <row r="90" spans="1:100" x14ac:dyDescent="0.2">
      <c r="A90" s="1">
        <v>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1</v>
      </c>
      <c r="BQ90" s="1">
        <v>1</v>
      </c>
      <c r="BR90" s="1">
        <v>1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1</v>
      </c>
    </row>
    <row r="91" spans="1:100" x14ac:dyDescent="0.2">
      <c r="A91" s="1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1</v>
      </c>
      <c r="BQ91" s="1">
        <v>1</v>
      </c>
      <c r="BR91" s="1">
        <v>1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1</v>
      </c>
    </row>
    <row r="92" spans="1:100" x14ac:dyDescent="0.2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1</v>
      </c>
      <c r="BQ92" s="1">
        <v>1</v>
      </c>
      <c r="BR92" s="1">
        <v>1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1</v>
      </c>
    </row>
    <row r="93" spans="1:100" x14ac:dyDescent="0.2">
      <c r="A93" s="1">
        <v>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1</v>
      </c>
      <c r="AR93" s="1">
        <v>1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1</v>
      </c>
      <c r="BQ93" s="1">
        <v>1</v>
      </c>
      <c r="BR93" s="1">
        <v>1</v>
      </c>
      <c r="BS93" s="1">
        <v>1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1</v>
      </c>
    </row>
    <row r="94" spans="1:100" x14ac:dyDescent="0.2">
      <c r="A94" s="1">
        <v>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1</v>
      </c>
      <c r="AR94" s="1">
        <v>1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1</v>
      </c>
      <c r="BQ94" s="1">
        <v>1</v>
      </c>
      <c r="BR94" s="1">
        <v>1</v>
      </c>
      <c r="BS94" s="1">
        <v>1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1</v>
      </c>
    </row>
    <row r="95" spans="1:100" x14ac:dyDescent="0.2">
      <c r="A95" s="1">
        <v>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1</v>
      </c>
      <c r="AR95" s="1">
        <v>1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1</v>
      </c>
      <c r="BQ95" s="1">
        <v>1</v>
      </c>
      <c r="BR95" s="1">
        <v>1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1</v>
      </c>
    </row>
    <row r="96" spans="1:100" x14ac:dyDescent="0.2">
      <c r="A96" s="1">
        <v>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 s="1">
        <v>1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1</v>
      </c>
      <c r="BQ96" s="1">
        <v>1</v>
      </c>
      <c r="BR96" s="1">
        <v>1</v>
      </c>
      <c r="BS96" s="1">
        <v>1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1</v>
      </c>
    </row>
    <row r="97" spans="1:100" x14ac:dyDescent="0.2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1</v>
      </c>
      <c r="AQ97" s="1">
        <v>1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1</v>
      </c>
    </row>
    <row r="98" spans="1:100" x14ac:dyDescent="0.2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1</v>
      </c>
    </row>
    <row r="99" spans="1:100" x14ac:dyDescent="0.2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1</v>
      </c>
    </row>
    <row r="100" spans="1:100" x14ac:dyDescent="0.2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</row>
  </sheetData>
  <conditionalFormatting sqref="A1:CV10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2020-05-23T12:11:56Z</dcterms:created>
  <dcterms:modified xsi:type="dcterms:W3CDTF">2020-05-23T13:14:22Z</dcterms:modified>
</cp:coreProperties>
</file>