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012</t>
        </is>
      </c>
      <c r="E3" t="inlineStr">
        <is>
          <t>العتال جروب كومبانيز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2/14/2025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47850</v>
      </c>
      <c r="R3" t="inlineStr">
        <is>
          <t>T1</t>
        </is>
      </c>
      <c r="S3" t="n">
        <v>1</v>
      </c>
      <c r="T3" t="n">
        <v>47850</v>
      </c>
      <c r="U3" t="n">
        <v>0</v>
      </c>
      <c r="V3" t="n">
        <v>47850</v>
      </c>
      <c r="W3" t="n">
        <v>7150</v>
      </c>
      <c r="X3" t="n">
        <v>55000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