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592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6/23/2025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24424</v>
      </c>
      <c r="R3" s="3" t="inlineStr">
        <is>
          <t>T1</t>
        </is>
      </c>
      <c r="S3" s="3" t="n">
        <v>1</v>
      </c>
      <c r="T3" s="3" t="n">
        <v>24424</v>
      </c>
      <c r="U3" s="3" t="n">
        <v>0</v>
      </c>
      <c r="V3" s="3" t="n">
        <v>24424</v>
      </c>
      <c r="W3" s="3" t="n">
        <v>3976</v>
      </c>
      <c r="X3" s="3" t="n">
        <v>28400</v>
      </c>
    </row>
    <row r="4" customFormat="1" s="6">
      <c r="A4" s="3" t="n"/>
      <c r="B4" s="3" t="n"/>
      <c r="C4" s="3" t="n"/>
      <c r="D4" s="3" t="n"/>
      <c r="E4" s="3" t="n"/>
      <c r="F4" s="3" t="n"/>
      <c r="G4" s="3" t="n"/>
      <c r="H4" s="3" t="n"/>
      <c r="I4" s="1" t="n"/>
      <c r="J4" s="3" t="n"/>
      <c r="K4" s="12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customFormat="1" s="6">
      <c r="A5" s="3" t="n"/>
      <c r="B5" s="3" t="n"/>
      <c r="C5" s="3" t="n"/>
      <c r="D5" s="3" t="n"/>
      <c r="E5" s="3" t="n"/>
      <c r="F5" s="3" t="n"/>
      <c r="G5" s="3" t="n"/>
      <c r="H5" s="3" t="n"/>
      <c r="I5" s="1" t="n"/>
      <c r="J5" s="3" t="n"/>
      <c r="K5" s="1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