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st" sheetId="1" r:id="rId1"/>
    <sheet name="Seco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p>
            <a:r>
              <a:t>SAVED CHART CHARLIE</a:t>
            </a:r>
          </a:p>
        </c:rich>
      </c:tx>
    </c:title>
    <c:plotArea>
      <c:barChart>
        <c:ser>
          <c:tx>
            <c:v>Amount</c:v>
          </c:tx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ptCount val="3"/>
              <c:pt idx="0">
                <c:v>10</c:v>
              </c:pt>
              <c:pt idx="1">
                <c:v>20</c:v>
              </c:pt>
              <c:pt idx="2">
                <c:v>30</c:v>
              </c:pt>
            </c:numLit>
          </c:val>
        </c:ser>
      </c:barChart>
    </c:plotArea>
  </c:chart>
</c:chartSpace>
</file>

<file path=xl/drawings/_rels/drawing1.xml.rels><Relationships xmlns="http://schemas.openxmlformats.org/package/2006/relationships"><Relationship Id="pic" Type="http://schemas.openxmlformats.org/officeDocument/2006/relationships/image" Target="../media/picture.png"/><Relationship Id="chart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oneCellAnchor>
    <xdr:from>
      <xdr:col>0</xdr:col>
      <xdr:colOff>0</xdr:colOff>
      <xdr:row>4</xdr:row>
      <xdr:rowOff>0</xdr:rowOff>
    </xdr:from>
    <xdr:ext cx="1270000" cy="635000"/>
    <xdr:pic>
      <xdr:nvPicPr>
        <xdr:cNvPr id="1" name="Synthetic green picture"/>
      </xdr:nvPicPr>
      <xdr:blipFill>
        <a:blip r:embed="pic"/>
      </xdr:blipFill>
      <xdr:spPr/>
    </xdr:pic>
    <xdr:clientData/>
  </xdr:oneCellAnchor>
  <xdr:oneCellAnchor>
    <xdr:from>
      <xdr:col>0</xdr:col>
      <xdr:colOff>0</xdr:colOff>
      <xdr:row>10</xdr:row>
      <xdr:rowOff>0</xdr:rowOff>
    </xdr:from>
    <xdr:ext cx="4572000" cy="3048000"/>
    <xdr:graphicFrame>
      <xdr:nvGraphicFramePr>
        <xdr:cNvPr id="2" name="Saved values chart"/>
      </xdr:nvGraphicFramePr>
      <a:graphic>
        <a:graphicData>
          <c:chart r:id="chart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Id="draw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30.83203125" customWidth="1"/>
    <col min="2" max="2" width="10.83203125" customWidth="1"/>
  </cols>
  <sheetData>
    <row r="1">
      <c r="A1" t="str">
        <v>FIRST SHEET ALPHA</v>
      </c>
      <c r="B1" t="str">
        <v>Value</v>
      </c>
    </row>
    <row r="2">
      <c r="A2" t="str">
        <v>Synthetic</v>
      </c>
      <c r="B2">
        <v>42</v>
      </c>
    </row>
  </sheetData>
  <ignoredErrors>
    <ignoredError numberStoredAsText="1" sqref="A1:B2"/>
  </ignoredErrors>
  <drawing r:id="draw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30.83203125" customWidth="1"/>
    <col min="2" max="2" width="10.83203125" customWidth="1"/>
  </cols>
  <sheetData>
    <row r="1">
      <c r="A1" t="str">
        <v>SECOND SHEET BRAVO</v>
      </c>
    </row>
    <row r="2">
      <c r="A2" t="str">
        <v>Final value</v>
      </c>
      <c r="B2">
        <v>73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</vt:lpstr>
      <vt:lpstr>Second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