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iful Akbar\Desktop\stock-control\template-excel\"/>
    </mc:Choice>
  </mc:AlternateContent>
  <bookViews>
    <workbookView xWindow="0" yWindow="0" windowWidth="15345" windowHeight="4635"/>
  </bookViews>
  <sheets>
    <sheet name="Import" sheetId="2" r:id="rId1"/>
  </sheets>
  <calcPr calcId="152511" forceFullCalc="1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Jika ada kode ganda maka cell akan berwarna merah</t>
        </r>
      </text>
    </comment>
  </commentList>
</comments>
</file>

<file path=xl/sharedStrings.xml><?xml version="1.0" encoding="utf-8"?>
<sst xmlns="http://schemas.openxmlformats.org/spreadsheetml/2006/main" count="2" uniqueCount="2">
  <si>
    <t>ITEM GROUP CODE</t>
  </si>
  <si>
    <t>ITEM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</si>
</sst>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Protection="1"/>
    <xf numFmtId="0" fontId="5" fillId="3" borderId="1" xfId="1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</cellXfs>
  <cellStyles count="2">
    <cellStyle name="Comma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161925</xdr:rowOff>
    </xdr:from>
    <xdr:to>
      <xdr:col>8</xdr:col>
      <xdr:colOff>28575</xdr:colOff>
      <xdr:row>4</xdr:row>
      <xdr:rowOff>152400</xdr:rowOff>
    </xdr:to>
    <xdr:sp macro="" textlink="">
      <xdr:nvSpPr>
        <xdr:cNvPr id="2" name="TextBox 1"/>
        <xdr:cNvSpPr txBox="1"/>
      </xdr:nvSpPr>
      <xdr:spPr>
        <a:xfrm>
          <a:off x="6076950" y="161925"/>
          <a:ext cx="3038475" cy="94297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id-ID" sz="1100"/>
            <a:t>NB:</a:t>
          </a:r>
        </a:p>
        <a:p>
          <a:r>
            <a:rPr lang="id-ID" sz="1100"/>
            <a:t>- Kolom </a:t>
          </a:r>
          <a:r>
            <a:rPr lang="id-ID" sz="1100" b="1"/>
            <a:t>ITEM</a:t>
          </a:r>
          <a:r>
            <a:rPr lang="id-ID" sz="1100" b="1" baseline="0"/>
            <a:t> GROUP CODE</a:t>
          </a:r>
          <a:r>
            <a:rPr lang="id-ID" sz="1100" b="0" baseline="0"/>
            <a:t> harus unique atau tidak boleh ada data yang sama/double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A1:B36"/>
  <sheetViews>
    <sheetView showGridLines="0"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0.7109375" style="4" customWidth="1"/>
    <col min="2" max="2" width="50.7109375" style="4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x14ac:dyDescent="0.25">
      <c r="A2" s="3"/>
      <c r="B2" s="3"/>
    </row>
    <row r="3" spans="1:2" x14ac:dyDescent="0.25">
      <c r="A3" s="3"/>
      <c r="B3" s="3"/>
    </row>
    <row r="8" spans="1:2" x14ac:dyDescent="0.25">
      <c r="B8" s="3"/>
    </row>
    <row r="35" spans="1:2" x14ac:dyDescent="0.25">
      <c r="A35" s="3"/>
      <c r="B35" s="3"/>
    </row>
    <row r="36" spans="1:2" x14ac:dyDescent="0.25">
      <c r="B36" s="3"/>
    </row>
  </sheetData>
  <sheetProtection algorithmName="SHA-512" hashValue="JyJfmLQCv1ad5Hq2QHkPFBUnHcUN+RaWFjSQW4ySQxwZRhQ6WUsNjUf7mV+gN9f9hvEqKru0y/I5DDCeQGaSFQ==" saltValue="eQitUauRAJO/c6yQJrd7uw==" spinCount="100000" sheet="1" objects="1" scenarios="1"/>
  <conditionalFormatting sqref="A2:A1048576">
    <cfRule type="duplicateValues" dxfId="0" priority="1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2021-01-23T04:26:53Z</dcterms:created>
  <dcterms:modified xsi:type="dcterms:W3CDTF">2021-01-23T07:00:25Z</dcterms:modified>
  <cp:category/>
</cp:coreProperties>
</file>