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75D0B7C0-39B5-43AD-A1EB-2F2ED550C39D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62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<sst xmlns="http://schemas.openxmlformats.org/spreadsheetml/2006/main" count="2812" uniqueCount="37">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</sst>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62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2024-06-25T13:52:28Z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