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agarwal/Downloads/"/>
    </mc:Choice>
  </mc:AlternateContent>
  <xr:revisionPtr revIDLastSave="0" documentId="8_{58DFB11A-E8F3-47F6-B00F-B0E89BF2E04B}" xr6:coauthVersionLast="47" xr6:coauthVersionMax="47" xr10:uidLastSave="{00000000-0000-0000-0000-000000000000}"/>
  <bookViews>
    <workbookView xWindow="1500" yWindow="1320" windowWidth="27640" windowHeight="16940" xr2:uid="{30A1EDD0-F68E-B644-9B47-9E9C25C5317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<sst xmlns="http://schemas.openxmlformats.org/spreadsheetml/2006/main" count="8" uniqueCount="8">
  <si>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Keyword</t>
  </si>
  <si>
    <t>Delete Keyword across all categories</t>
  </si>
  <si>
    <t>Delete Keyword across these categories</t>
  </si>
  <si>
    <t>Do not delete Keywords across these categories</t>
  </si>
  <si>
    <t>Beer</t>
  </si>
  <si>
    <t>No</t>
  </si>
  <si>
    <t>pqr, xyz, mno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</si>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</sst>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rgb="FF172B4D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4FC8-73AB-5D45-87CD-933E4D56F4CF}">
  <dimension ref="A1:D2"/>
  <sheetViews>
    <sheetView tabSelected="1" workbookViewId="0">
      <selection activeCell="C2" sqref="C2"/>
    </sheetView>
  </sheetViews>
  <sheetFormatPr defaultColWidth="11" defaultRowHeight="15.95"/>
  <cols>
    <col min="1" max="1" width="33.125" customWidth="1"/>
    <col min="2" max="2" width="44.5" customWidth="1"/>
    <col min="3" max="3" width="53.625" customWidth="1"/>
    <col min="4" max="4" width="45.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dataValidations count="1">
    <dataValidation type="list" allowBlank="1" showInputMessage="1" showErrorMessage="1" sqref="B1:B1048576" xr:uid="{9F0911DA-4D27-D54C-A9CD-64684648CD78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2023-06-23T12:14:53Z</dcterms:created>
  <dcterms:modified xsi:type="dcterms:W3CDTF">2023-06-28T11:57:05Z</dcterms:modified>
  <cp:category/>
  <cp:contentStatus/>
</cp:coreProperties>
</file>