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sir2" sheetId="1" r:id="rId4"/>
    <sheet state="visible" name="Sheet4" sheetId="2" r:id="rId5"/>
  </sheets>
  <definedNames/>
  <calcPr/>
</workbook>
</file>

<file path=xl/sharedStrings.xml><?xml version="1.0" encoding="utf-8"?>
<sst xmlns="http://schemas.openxmlformats.org/spreadsheetml/2006/main" count="6" uniqueCount="3">
  <si>
    <t>Datang</t>
  </si>
  <si>
    <t>Dilayani</t>
  </si>
  <si>
    <t>Pergi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</si>
</sst>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21" xfId="0" applyAlignment="1" applyFont="1" applyNumberFormat="1">
      <alignment horizontal="left" readingOrder="0" shrinkToFit="0" vertical="bottom" wrapText="0"/>
    </xf>
    <xf borderId="0" fillId="0" fontId="3" numFmtId="21" xfId="0" applyAlignment="1" applyFont="1" applyNumberFormat="1">
      <alignment horizontal="left" readingOrder="0"/>
    </xf>
    <xf borderId="0" fillId="0" fontId="3" numFmtId="2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0.3334490740740741</v>
      </c>
      <c r="B2" s="2">
        <v>0.3336458333333333</v>
      </c>
      <c r="C2" s="2">
        <v>0.3341550925925926</v>
      </c>
    </row>
    <row r="3">
      <c r="A3" s="2">
        <v>0.3338541666666667</v>
      </c>
      <c r="B3" s="2">
        <v>0.33424768518518516</v>
      </c>
      <c r="C3" s="2">
        <v>0.33480324074074075</v>
      </c>
    </row>
    <row r="4">
      <c r="A4" s="2">
        <v>0.33399305555555553</v>
      </c>
      <c r="B4" s="2">
        <v>0.33480324074074075</v>
      </c>
      <c r="C4" s="2">
        <v>0.33538194444444447</v>
      </c>
    </row>
    <row r="5">
      <c r="A5" s="2">
        <v>0.3341087962962963</v>
      </c>
      <c r="B5" s="2">
        <v>0.33545138888888887</v>
      </c>
      <c r="C5" s="2">
        <v>0.33613425925925927</v>
      </c>
    </row>
    <row r="6">
      <c r="A6" s="2">
        <v>0.3347222222222222</v>
      </c>
      <c r="B6" s="2">
        <v>0.3362731481481481</v>
      </c>
      <c r="C6" s="2">
        <v>0.33697916666666666</v>
      </c>
    </row>
    <row r="7">
      <c r="A7" s="2">
        <v>0.33524305555555556</v>
      </c>
      <c r="B7" s="2">
        <v>0.3370023148148148</v>
      </c>
      <c r="C7" s="2">
        <v>0.3374652777777778</v>
      </c>
    </row>
    <row r="8">
      <c r="A8" s="2">
        <v>0.3362731481481481</v>
      </c>
      <c r="B8" s="2">
        <v>0.3375</v>
      </c>
      <c r="C8" s="2">
        <v>0.3382291666666667</v>
      </c>
    </row>
    <row r="9">
      <c r="A9" s="2">
        <v>0.33633101851851854</v>
      </c>
      <c r="B9" s="2">
        <v>0.3382523148148148</v>
      </c>
      <c r="C9" s="2">
        <v>0.33880787037037036</v>
      </c>
    </row>
    <row r="10">
      <c r="A10" s="2">
        <v>0.3365740740740741</v>
      </c>
      <c r="B10" s="2">
        <v>0.33891203703703704</v>
      </c>
      <c r="C10" s="2">
        <v>0.33949074074074076</v>
      </c>
    </row>
    <row r="11">
      <c r="A11" s="2">
        <v>0.3370601851851852</v>
      </c>
      <c r="B11" s="2">
        <v>0.339525462962963</v>
      </c>
      <c r="C11" s="2">
        <v>0.3407986111111111</v>
      </c>
    </row>
    <row r="12">
      <c r="A12" s="2">
        <v>0.3373148148148148</v>
      </c>
      <c r="B12" s="2">
        <v>0.34097222222222223</v>
      </c>
      <c r="C12" s="2">
        <v>0.3418981481481482</v>
      </c>
    </row>
    <row r="13">
      <c r="A13" s="2">
        <v>0.3373726851851852</v>
      </c>
      <c r="B13" s="2">
        <v>0.3418981481481482</v>
      </c>
      <c r="C13" s="2">
        <v>0.34252314814814816</v>
      </c>
    </row>
    <row r="14">
      <c r="A14" s="2">
        <v>0.3374652777777778</v>
      </c>
      <c r="B14" s="2">
        <v>0.34273148148148147</v>
      </c>
      <c r="C14" s="2">
        <v>0.34372685185185187</v>
      </c>
    </row>
    <row r="15">
      <c r="A15" s="2">
        <v>0.33837962962962964</v>
      </c>
      <c r="B15" s="2">
        <v>0.3438425925925926</v>
      </c>
      <c r="C15" s="2">
        <v>0.34465277777777775</v>
      </c>
    </row>
    <row r="16">
      <c r="A16" s="2">
        <v>0.33859953703703705</v>
      </c>
      <c r="B16" s="2">
        <v>0.34465277777777775</v>
      </c>
      <c r="C16" s="2">
        <v>0.34510416666666666</v>
      </c>
    </row>
    <row r="17">
      <c r="A17" s="2">
        <v>0.3387384259259259</v>
      </c>
      <c r="B17" s="2">
        <v>0.3451273148148148</v>
      </c>
      <c r="C17" s="2">
        <v>0.34575231481481483</v>
      </c>
    </row>
    <row r="18">
      <c r="A18" s="2">
        <v>0.3388425925925926</v>
      </c>
      <c r="B18" s="2">
        <v>0.34575231481481483</v>
      </c>
      <c r="C18" s="2">
        <v>0.34622685185185187</v>
      </c>
    </row>
    <row r="19">
      <c r="A19" s="2">
        <v>0.33924768518518517</v>
      </c>
      <c r="B19" s="2">
        <v>0.3462615740740741</v>
      </c>
      <c r="C19" s="2">
        <v>0.34681712962962963</v>
      </c>
    </row>
    <row r="20">
      <c r="A20" s="2">
        <v>0.34001157407407406</v>
      </c>
      <c r="B20" s="2">
        <v>0.34684027777777776</v>
      </c>
      <c r="C20" s="2">
        <v>0.34721064814814817</v>
      </c>
    </row>
    <row r="21">
      <c r="A21" s="2">
        <v>0.34063657407407405</v>
      </c>
      <c r="B21" s="2">
        <v>0.34725694444444444</v>
      </c>
      <c r="C21" s="2">
        <v>0.34782407407407406</v>
      </c>
    </row>
    <row r="22">
      <c r="A22" s="2">
        <v>0.3407986111111111</v>
      </c>
      <c r="B22" s="2">
        <v>0.3478472222222222</v>
      </c>
      <c r="C22" s="2">
        <v>0.3481944444444444</v>
      </c>
    </row>
    <row r="23">
      <c r="A23" s="2">
        <v>0.3408217592592593</v>
      </c>
      <c r="B23" s="2">
        <v>0.34827546296296297</v>
      </c>
      <c r="C23" s="2">
        <v>0.3486342592592593</v>
      </c>
    </row>
    <row r="24">
      <c r="A24" s="2">
        <v>0.3457175925925926</v>
      </c>
      <c r="B24" s="2">
        <v>0.34875</v>
      </c>
      <c r="C24" s="2">
        <v>0.34943287037037035</v>
      </c>
    </row>
    <row r="25">
      <c r="A25" s="2">
        <v>0.3464814814814815</v>
      </c>
      <c r="B25" s="2">
        <v>0.34953703703703703</v>
      </c>
      <c r="C25" s="2">
        <v>0.35019675925925925</v>
      </c>
    </row>
    <row r="26">
      <c r="A26" s="2">
        <v>0.34724537037037034</v>
      </c>
      <c r="B26" s="2">
        <v>0.35020833333333334</v>
      </c>
      <c r="C26" s="2">
        <v>0.35077546296296297</v>
      </c>
    </row>
    <row r="27">
      <c r="A27" s="2">
        <v>0.348125</v>
      </c>
      <c r="B27" s="2">
        <v>0.35082175925925924</v>
      </c>
      <c r="C27" s="2">
        <v>0.3516782407407407</v>
      </c>
    </row>
    <row r="28">
      <c r="A28" s="2">
        <v>0.3481828703703704</v>
      </c>
      <c r="B28" s="2">
        <v>0.3516782407407407</v>
      </c>
      <c r="C28" s="2">
        <v>0.35217592592592595</v>
      </c>
    </row>
    <row r="29">
      <c r="A29" s="2">
        <v>0.3496296296296296</v>
      </c>
      <c r="B29" s="2">
        <v>0.3522106481481482</v>
      </c>
      <c r="C29" s="2">
        <v>0.35291666666666666</v>
      </c>
    </row>
    <row r="30">
      <c r="A30" s="2">
        <v>0.34974537037037035</v>
      </c>
      <c r="B30" s="2">
        <v>0.3529398148148148</v>
      </c>
      <c r="C30" s="2">
        <v>0.35337962962962965</v>
      </c>
    </row>
    <row r="31">
      <c r="A31" s="2">
        <v>0.35162037037037036</v>
      </c>
      <c r="B31" s="2">
        <v>0.35337962962962965</v>
      </c>
      <c r="C31" s="2">
        <v>0.35356481481481483</v>
      </c>
    </row>
    <row r="32">
      <c r="A32" s="2">
        <v>0.35204861111111113</v>
      </c>
      <c r="B32" s="2">
        <v>0.35357638888888887</v>
      </c>
      <c r="C32" s="2">
        <v>0.35412037037037036</v>
      </c>
    </row>
    <row r="33">
      <c r="A33" s="2">
        <v>0.35497685185185185</v>
      </c>
      <c r="B33" s="2">
        <v>0.3542824074074074</v>
      </c>
      <c r="C33" s="2">
        <v>0.3554398148148148</v>
      </c>
    </row>
    <row r="34">
      <c r="A34" s="2">
        <v>0.35575231481481484</v>
      </c>
      <c r="B34" s="2">
        <v>0.35575231481481484</v>
      </c>
      <c r="C34" s="2">
        <v>0.3565162037037037</v>
      </c>
    </row>
    <row r="35">
      <c r="A35" s="2">
        <v>0.3591550925925926</v>
      </c>
      <c r="B35" s="2">
        <v>0.3591550925925926</v>
      </c>
      <c r="C35" s="2">
        <v>0.3597222222222222</v>
      </c>
    </row>
    <row r="36">
      <c r="A36" s="2">
        <v>0.3607638888888889</v>
      </c>
      <c r="B36" s="2">
        <v>0.360775462962963</v>
      </c>
      <c r="C36" s="2">
        <v>0.3615393518518519</v>
      </c>
    </row>
    <row r="37">
      <c r="A37" s="2">
        <v>0.36158564814814814</v>
      </c>
      <c r="B37" s="2">
        <v>0.36190972222222223</v>
      </c>
      <c r="C37" s="2">
        <v>0.36261574074074077</v>
      </c>
    </row>
    <row r="38">
      <c r="A38" s="2">
        <v>0.36277777777777775</v>
      </c>
      <c r="B38" s="2">
        <v>0.3634837962962963</v>
      </c>
      <c r="C38" s="2">
        <v>0.3638425925925926</v>
      </c>
    </row>
    <row r="39">
      <c r="A39" s="2">
        <v>0.3634722222222222</v>
      </c>
      <c r="B39" s="2">
        <v>0.36385416666666665</v>
      </c>
      <c r="C39" s="2">
        <v>0.3641435185185185</v>
      </c>
    </row>
    <row r="40">
      <c r="A40" s="2">
        <v>0.3634722222222222</v>
      </c>
      <c r="B40" s="2">
        <v>0.3641435185185185</v>
      </c>
      <c r="C40" s="2">
        <v>0.36461805555555554</v>
      </c>
    </row>
    <row r="41">
      <c r="A41" s="2">
        <v>0.3634837962962963</v>
      </c>
      <c r="B41" s="2">
        <v>0.36465277777777777</v>
      </c>
      <c r="C41" s="2">
        <v>0.3652314814814815</v>
      </c>
    </row>
    <row r="42">
      <c r="A42" s="2">
        <v>0.3639699074074074</v>
      </c>
      <c r="B42" s="2">
        <v>0.3652546296296296</v>
      </c>
      <c r="C42" s="2">
        <v>0.3658796296296296</v>
      </c>
    </row>
    <row r="43">
      <c r="A43" s="2">
        <v>0.3642476851851852</v>
      </c>
      <c r="B43" s="2">
        <v>0.36592592592592593</v>
      </c>
      <c r="C43" s="2">
        <v>0.36645833333333333</v>
      </c>
    </row>
    <row r="44">
      <c r="A44" s="2">
        <v>0.3643634259259259</v>
      </c>
      <c r="B44" s="2">
        <v>0.36648148148148146</v>
      </c>
      <c r="C44" s="2">
        <v>0.3672800925925926</v>
      </c>
    </row>
    <row r="45">
      <c r="A45" s="2">
        <v>0.36494212962962963</v>
      </c>
      <c r="B45" s="2">
        <v>0.3674537037037037</v>
      </c>
      <c r="C45" s="2">
        <v>0.3684953703703704</v>
      </c>
    </row>
    <row r="46">
      <c r="A46" s="2">
        <v>0.365462962962963</v>
      </c>
      <c r="B46" s="2">
        <v>0.36895833333333333</v>
      </c>
      <c r="C46" s="2">
        <v>0.36913194444444447</v>
      </c>
    </row>
    <row r="47">
      <c r="A47" s="2">
        <v>0.36641203703703706</v>
      </c>
      <c r="B47" s="2">
        <v>0.36917824074074074</v>
      </c>
      <c r="C47" s="2">
        <v>0.3700115740740741</v>
      </c>
    </row>
    <row r="48">
      <c r="A48" s="2">
        <v>0.3666435185185185</v>
      </c>
      <c r="B48" s="2">
        <v>0.3700462962962963</v>
      </c>
      <c r="C48" s="2">
        <v>0.37082175925925925</v>
      </c>
    </row>
    <row r="49">
      <c r="A49" s="2">
        <v>0.3671990740740741</v>
      </c>
      <c r="B49" s="2">
        <v>0.3708796296296296</v>
      </c>
      <c r="C49" s="2">
        <v>0.3715162037037037</v>
      </c>
    </row>
    <row r="50">
      <c r="A50" s="2">
        <v>0.3673958333333333</v>
      </c>
      <c r="B50" s="2">
        <v>0.3715509259259259</v>
      </c>
      <c r="C50" s="2">
        <v>0.37255787037037036</v>
      </c>
    </row>
    <row r="51">
      <c r="A51" s="2">
        <v>0.36777777777777776</v>
      </c>
      <c r="B51" s="2">
        <v>0.3738310185185185</v>
      </c>
      <c r="C51" s="2">
        <v>0.3750462962962963</v>
      </c>
    </row>
    <row r="52">
      <c r="A52" s="2">
        <v>0.3753240740740741</v>
      </c>
      <c r="B52" s="2">
        <v>0.3753240740740741</v>
      </c>
      <c r="C52" s="2">
        <v>0.3759837962962963</v>
      </c>
    </row>
    <row r="53">
      <c r="A53" s="3">
        <v>0.3759375</v>
      </c>
      <c r="B53" s="3">
        <v>0.37603009259259257</v>
      </c>
      <c r="C53" s="3">
        <v>0.3763425925925926</v>
      </c>
    </row>
    <row r="54">
      <c r="A54" s="3">
        <v>0.3769212962962963</v>
      </c>
      <c r="B54" s="3">
        <v>0.3769560185185185</v>
      </c>
      <c r="C54" s="3">
        <v>0.3774537037037037</v>
      </c>
    </row>
    <row r="55">
      <c r="A55" s="3">
        <v>0.37747685185185187</v>
      </c>
      <c r="B55" s="3">
        <v>0.3778125</v>
      </c>
      <c r="C55" s="3">
        <v>0.37800925925925927</v>
      </c>
    </row>
    <row r="56">
      <c r="A56" s="3">
        <v>0.37788194444444445</v>
      </c>
      <c r="B56" s="3">
        <v>0.3780324074074074</v>
      </c>
      <c r="C56" s="3">
        <v>0.37822916666666667</v>
      </c>
    </row>
    <row r="57">
      <c r="A57" s="3">
        <v>0.3779398148148148</v>
      </c>
      <c r="B57" s="3">
        <v>0.3782523148148148</v>
      </c>
      <c r="C57" s="3">
        <v>0.3789236111111111</v>
      </c>
    </row>
    <row r="58">
      <c r="A58" s="3">
        <v>0.3783564814814815</v>
      </c>
      <c r="B58" s="3">
        <v>0.37918981481481484</v>
      </c>
      <c r="C58" s="3">
        <v>0.38005787037037037</v>
      </c>
    </row>
    <row r="59">
      <c r="A59" s="3">
        <v>0.3788310185185185</v>
      </c>
      <c r="B59" s="3">
        <v>0.38006944444444446</v>
      </c>
      <c r="C59" s="3">
        <v>0.38122685185185184</v>
      </c>
    </row>
    <row r="60">
      <c r="A60" s="3">
        <v>0.38125</v>
      </c>
      <c r="B60" s="3">
        <v>0.38127314814814817</v>
      </c>
      <c r="C60" s="3">
        <v>0.3817013888888889</v>
      </c>
    </row>
    <row r="61">
      <c r="A61" s="3">
        <v>0.38134259259259257</v>
      </c>
      <c r="B61" s="3">
        <v>0.381724537037037</v>
      </c>
      <c r="C61" s="3">
        <v>0.3824768518518519</v>
      </c>
    </row>
    <row r="62">
      <c r="A62" s="3">
        <v>0.3815046296296296</v>
      </c>
      <c r="B62" s="3">
        <v>0.3825</v>
      </c>
      <c r="C62" s="3">
        <v>0.38327546296296294</v>
      </c>
    </row>
    <row r="63">
      <c r="A63" s="3">
        <v>0.3822453703703704</v>
      </c>
      <c r="B63" s="3">
        <v>0.38328703703703704</v>
      </c>
      <c r="C63" s="3">
        <v>0.38371527777777775</v>
      </c>
    </row>
    <row r="64">
      <c r="A64" s="3">
        <v>0.3822685185185185</v>
      </c>
      <c r="B64" s="3">
        <v>0.38372685185185185</v>
      </c>
      <c r="C64" s="3">
        <v>0.3842476851851852</v>
      </c>
    </row>
    <row r="65">
      <c r="A65" s="3">
        <v>0.3832407407407407</v>
      </c>
      <c r="B65" s="3">
        <v>0.38427083333333334</v>
      </c>
      <c r="C65" s="3">
        <v>0.38462962962962965</v>
      </c>
    </row>
    <row r="66">
      <c r="A66" s="3">
        <v>0.38362268518518516</v>
      </c>
      <c r="B66" s="3">
        <v>0.3847337962962963</v>
      </c>
      <c r="C66" s="3">
        <v>0.38501157407407405</v>
      </c>
    </row>
    <row r="67">
      <c r="A67" s="3">
        <v>0.38430555555555557</v>
      </c>
      <c r="B67" s="3">
        <v>0.3851041666666667</v>
      </c>
      <c r="C67" s="3">
        <v>0.3857638888888889</v>
      </c>
    </row>
    <row r="68">
      <c r="A68" s="3">
        <v>0.38435185185185183</v>
      </c>
      <c r="B68" s="3">
        <v>0.38578703703703704</v>
      </c>
      <c r="C68" s="3">
        <v>0.38663194444444443</v>
      </c>
    </row>
    <row r="69">
      <c r="A69" s="3">
        <v>0.3866550925925926</v>
      </c>
      <c r="B69" s="3">
        <v>0.386712962962963</v>
      </c>
      <c r="C69" s="3">
        <v>0.38775462962962964</v>
      </c>
    </row>
    <row r="70">
      <c r="A70" s="3">
        <v>0.3866898148148148</v>
      </c>
      <c r="B70" s="3">
        <v>0.3877777777777778</v>
      </c>
      <c r="C70" s="3">
        <v>0.38861111111111113</v>
      </c>
    </row>
    <row r="71">
      <c r="A71" s="3">
        <v>0.3867361111111111</v>
      </c>
      <c r="B71" s="3">
        <v>0.38868055555555553</v>
      </c>
      <c r="C71" s="3">
        <v>0.3892361111111111</v>
      </c>
    </row>
    <row r="72">
      <c r="A72" s="3">
        <v>0.38688657407407406</v>
      </c>
      <c r="B72" s="3">
        <v>0.38949074074074075</v>
      </c>
      <c r="C72" s="3">
        <v>0.38983796296296297</v>
      </c>
    </row>
    <row r="73">
      <c r="A73" s="3">
        <v>0.38738425925925923</v>
      </c>
      <c r="B73" s="3">
        <v>0.3899768518518518</v>
      </c>
      <c r="C73" s="3">
        <v>0.39069444444444446</v>
      </c>
    </row>
    <row r="74">
      <c r="A74" s="3">
        <v>0.38766203703703705</v>
      </c>
      <c r="B74" s="3">
        <v>0.3886574074074074</v>
      </c>
      <c r="C74" s="3">
        <v>0.3892361111111111</v>
      </c>
    </row>
    <row r="75">
      <c r="A75" s="3">
        <v>0.38939814814814816</v>
      </c>
      <c r="B75" s="3">
        <v>0.38939814814814816</v>
      </c>
      <c r="C75" s="3">
        <v>0.38971064814814815</v>
      </c>
    </row>
    <row r="76">
      <c r="A76" s="3">
        <v>0.3898263888888889</v>
      </c>
      <c r="B76" s="3">
        <v>0.3898263888888889</v>
      </c>
      <c r="C76" s="3">
        <v>0.3910300925925926</v>
      </c>
    </row>
    <row r="77">
      <c r="A77" s="3">
        <v>0.39002314814814815</v>
      </c>
      <c r="B77" s="3">
        <v>0.39217592592592593</v>
      </c>
      <c r="C77" s="3">
        <v>0.3932291666666667</v>
      </c>
    </row>
    <row r="78">
      <c r="A78" s="3">
        <v>0.39101851851851854</v>
      </c>
      <c r="B78" s="3">
        <v>0.39251157407407405</v>
      </c>
      <c r="C78" s="3">
        <v>0.393125</v>
      </c>
    </row>
    <row r="79">
      <c r="A79" s="3">
        <v>0.3918055555555556</v>
      </c>
      <c r="B79" s="3">
        <v>0.39368055555555553</v>
      </c>
      <c r="C79" s="3">
        <v>0.39425925925925925</v>
      </c>
    </row>
    <row r="80">
      <c r="A80" s="3">
        <v>0.3919212962962963</v>
      </c>
      <c r="B80" s="3">
        <v>0.3943055555555556</v>
      </c>
      <c r="C80" s="3">
        <v>0.39488425925925924</v>
      </c>
    </row>
    <row r="81">
      <c r="A81" s="3">
        <v>0.39296296296296296</v>
      </c>
      <c r="B81" s="3">
        <v>0.39491898148148147</v>
      </c>
      <c r="C81" s="3">
        <v>0.39568287037037037</v>
      </c>
    </row>
    <row r="82">
      <c r="A82" s="3">
        <v>0.39318287037037036</v>
      </c>
      <c r="B82" s="3">
        <v>0.39667824074074076</v>
      </c>
      <c r="C82" s="3">
        <v>0.39775462962962965</v>
      </c>
    </row>
    <row r="83">
      <c r="A83" s="3">
        <v>0.3940740740740741</v>
      </c>
      <c r="B83" s="3">
        <v>0.3986458333333333</v>
      </c>
      <c r="C83" s="3">
        <v>0.3993055555555556</v>
      </c>
    </row>
    <row r="84">
      <c r="A84" s="3">
        <v>0.39555555555555555</v>
      </c>
      <c r="B84" s="3">
        <v>0.4001851851851852</v>
      </c>
      <c r="C84" s="3">
        <v>0.4010763888888889</v>
      </c>
    </row>
    <row r="85">
      <c r="A85" s="3">
        <v>0.39590277777777777</v>
      </c>
      <c r="B85" s="3">
        <v>0.4011226851851852</v>
      </c>
      <c r="C85" s="3">
        <v>0.40142361111111113</v>
      </c>
    </row>
    <row r="86">
      <c r="A86" s="3">
        <v>0.396875</v>
      </c>
      <c r="B86" s="3">
        <v>0.4014699074074074</v>
      </c>
      <c r="C86" s="3">
        <v>0.40207175925925925</v>
      </c>
    </row>
    <row r="87">
      <c r="A87" s="3">
        <v>0.39762731481481484</v>
      </c>
      <c r="B87" s="3">
        <v>0.4021180555555556</v>
      </c>
      <c r="C87" s="3">
        <v>0.4029861111111111</v>
      </c>
    </row>
    <row r="88">
      <c r="A88" s="3">
        <v>0.3976851851851852</v>
      </c>
      <c r="B88" s="3">
        <v>0.40390046296296295</v>
      </c>
      <c r="C88" s="3">
        <v>0.40444444444444444</v>
      </c>
    </row>
    <row r="89">
      <c r="A89" s="3">
        <v>0.3984375</v>
      </c>
      <c r="B89" s="3">
        <v>0.40318287037037037</v>
      </c>
      <c r="C89" s="3">
        <v>0.4039814814814815</v>
      </c>
    </row>
    <row r="90">
      <c r="A90" s="3">
        <v>0.39883101851851854</v>
      </c>
      <c r="B90" s="3">
        <v>0.4040625</v>
      </c>
      <c r="C90" s="3">
        <v>0.40510416666666665</v>
      </c>
    </row>
    <row r="91">
      <c r="A91" s="3">
        <v>0.4006712962962963</v>
      </c>
      <c r="B91" s="3">
        <v>0.4054050925925926</v>
      </c>
      <c r="C91" s="3">
        <v>0.4062962962962963</v>
      </c>
    </row>
    <row r="92">
      <c r="A92" s="3">
        <v>0.4010648148148148</v>
      </c>
      <c r="B92" s="3">
        <v>0.4064351851851852</v>
      </c>
      <c r="C92" s="3">
        <v>0.4071875</v>
      </c>
    </row>
    <row r="93">
      <c r="A93" s="3">
        <v>0.4018171296296296</v>
      </c>
      <c r="B93" s="3">
        <v>0.4074421296296296</v>
      </c>
      <c r="C93" s="3">
        <v>0.40827546296296297</v>
      </c>
    </row>
    <row r="94">
      <c r="A94" s="3">
        <v>0.40269675925925924</v>
      </c>
      <c r="B94" s="3">
        <v>0.4083449074074074</v>
      </c>
      <c r="C94" s="3">
        <v>0.40908564814814813</v>
      </c>
    </row>
    <row r="95">
      <c r="A95" s="3">
        <v>0.40318287037037037</v>
      </c>
      <c r="B95" s="3">
        <v>0.4093865740740741</v>
      </c>
      <c r="C95" s="3">
        <v>0.41020833333333334</v>
      </c>
    </row>
    <row r="96">
      <c r="A96" s="3">
        <v>0.4036458333333333</v>
      </c>
      <c r="B96" s="3">
        <v>0.41030092592592593</v>
      </c>
      <c r="C96" s="3">
        <v>0.41077546296296297</v>
      </c>
    </row>
    <row r="97">
      <c r="A97" s="3">
        <v>0.4046875</v>
      </c>
      <c r="B97" s="3">
        <v>0.41077546296296297</v>
      </c>
      <c r="C97" s="3">
        <v>0.4121064814814815</v>
      </c>
    </row>
    <row r="98">
      <c r="A98" s="3">
        <v>0.4061458333333333</v>
      </c>
      <c r="B98" s="3">
        <v>0.41217592592592595</v>
      </c>
      <c r="C98" s="3">
        <v>0.41313657407407406</v>
      </c>
    </row>
    <row r="99">
      <c r="A99" s="3">
        <v>0.4074652777777778</v>
      </c>
      <c r="B99" s="3">
        <v>0.4132986111111111</v>
      </c>
      <c r="C99" s="3">
        <v>0.4136342592592593</v>
      </c>
    </row>
    <row r="100">
      <c r="A100" s="3">
        <v>0.4075347222222222</v>
      </c>
      <c r="B100" s="3">
        <v>0.4135300925925926</v>
      </c>
      <c r="C100" s="3">
        <v>0.41496527777777775</v>
      </c>
    </row>
    <row r="101">
      <c r="A101" s="3">
        <v>0.4085185185185185</v>
      </c>
      <c r="B101" s="3">
        <v>0.4129050925925926</v>
      </c>
      <c r="C101" s="3">
        <v>0.4135300925925926</v>
      </c>
    </row>
    <row r="102">
      <c r="A102" s="3">
        <v>0.40934027777777776</v>
      </c>
      <c r="B102" s="3">
        <v>0.4135300925925926</v>
      </c>
      <c r="C102" s="3">
        <v>0.4142824074074074</v>
      </c>
    </row>
    <row r="103">
      <c r="A103" s="3">
        <v>0.40947916666666667</v>
      </c>
      <c r="B103" s="3">
        <v>0.4142824074074074</v>
      </c>
      <c r="C103" s="3">
        <v>0.415</v>
      </c>
    </row>
    <row r="104">
      <c r="A104" s="3">
        <v>0.40988425925925925</v>
      </c>
      <c r="B104" s="3">
        <v>0.4151388888888889</v>
      </c>
      <c r="C104" s="3">
        <v>0.415474537037037</v>
      </c>
    </row>
    <row r="105">
      <c r="A105" s="3">
        <v>0.4123148148148148</v>
      </c>
      <c r="B105" s="3">
        <v>0.415474537037037</v>
      </c>
      <c r="C105" s="3">
        <v>0.41604166666666664</v>
      </c>
    </row>
    <row r="106">
      <c r="A106" s="3">
        <v>0.4134375</v>
      </c>
      <c r="B106" s="3">
        <v>0.41604166666666664</v>
      </c>
      <c r="C106" s="3">
        <v>0.4171875</v>
      </c>
    </row>
    <row r="107">
      <c r="A107" s="3">
        <v>0.41519675925925925</v>
      </c>
      <c r="B107" s="3">
        <v>0.4178125</v>
      </c>
      <c r="C107" s="3">
        <v>0.41841435185185183</v>
      </c>
    </row>
    <row r="108">
      <c r="A108" s="3">
        <v>0.4186226851851852</v>
      </c>
      <c r="B108" s="3">
        <v>0.4186226851851852</v>
      </c>
      <c r="C108" s="3">
        <v>0.4191550925925926</v>
      </c>
    </row>
    <row r="109">
      <c r="A109" s="3">
        <v>0.41881944444444447</v>
      </c>
      <c r="B109" s="3">
        <v>0.4194097222222222</v>
      </c>
      <c r="C109" s="3">
        <v>0.41962962962962963</v>
      </c>
    </row>
    <row r="110">
      <c r="A110" s="3">
        <v>0.4196412037037037</v>
      </c>
      <c r="B110" s="3">
        <v>0.4198148148148148</v>
      </c>
      <c r="C110" s="3">
        <v>0.4207638888888889</v>
      </c>
    </row>
    <row r="111">
      <c r="A111" s="3">
        <v>0.42055555555555557</v>
      </c>
      <c r="B111" s="3">
        <v>0.4208912037037037</v>
      </c>
      <c r="C111" s="3">
        <v>0.4220138888888889</v>
      </c>
    </row>
    <row r="112">
      <c r="A112" s="3">
        <v>0.42064814814814816</v>
      </c>
      <c r="B112" s="3">
        <v>0.4222800925925926</v>
      </c>
      <c r="C112" s="3">
        <v>0.4229861111111111</v>
      </c>
    </row>
    <row r="113">
      <c r="A113" s="3">
        <v>0.42096064814814815</v>
      </c>
      <c r="B113" s="3">
        <v>0.42310185185185184</v>
      </c>
      <c r="C113" s="3">
        <v>0.4241087962962963</v>
      </c>
    </row>
    <row r="114">
      <c r="A114" s="3">
        <v>0.42148148148148146</v>
      </c>
      <c r="B114" s="3">
        <v>0.4245138888888889</v>
      </c>
      <c r="C114" s="3">
        <v>0.42515046296296294</v>
      </c>
    </row>
    <row r="115">
      <c r="A115" s="3">
        <v>0.4215625</v>
      </c>
      <c r="B115" s="3">
        <v>0.4254513888888889</v>
      </c>
      <c r="C115" s="3">
        <v>0.4264351851851852</v>
      </c>
    </row>
    <row r="116">
      <c r="A116" s="3">
        <v>0.42171296296296296</v>
      </c>
      <c r="B116" s="3">
        <v>0.4264351851851852</v>
      </c>
      <c r="C116" s="3">
        <v>0.42721064814814813</v>
      </c>
    </row>
    <row r="117">
      <c r="A117" s="3">
        <v>0.42386574074074074</v>
      </c>
      <c r="B117" s="3">
        <v>0.4273263888888889</v>
      </c>
      <c r="C117" s="3">
        <v>0.42810185185185184</v>
      </c>
    </row>
    <row r="118">
      <c r="A118" s="3">
        <v>0.4242824074074074</v>
      </c>
      <c r="B118" s="3">
        <v>0.42810185185185184</v>
      </c>
      <c r="C118" s="3">
        <v>0.42921296296296296</v>
      </c>
    </row>
    <row r="119">
      <c r="A119" s="3">
        <v>0.42572916666666666</v>
      </c>
      <c r="B119" s="3">
        <v>0.4292708333333333</v>
      </c>
      <c r="C119" s="3">
        <v>0.43041666666666667</v>
      </c>
    </row>
    <row r="120">
      <c r="A120" s="3">
        <v>0.4261226851851852</v>
      </c>
      <c r="B120" s="3">
        <v>0.43041666666666667</v>
      </c>
      <c r="C120" s="3">
        <v>0.430625</v>
      </c>
    </row>
    <row r="121">
      <c r="A121" s="3">
        <v>0.4285648148148148</v>
      </c>
      <c r="B121" s="3">
        <v>0.43070601851851853</v>
      </c>
      <c r="C121" s="3">
        <v>0.43150462962962965</v>
      </c>
    </row>
    <row r="122">
      <c r="A122" s="3">
        <v>0.4298148148148148</v>
      </c>
      <c r="B122" s="3">
        <v>0.43181712962962965</v>
      </c>
      <c r="C122" s="3">
        <v>0.43221064814814814</v>
      </c>
    </row>
    <row r="123">
      <c r="A123" s="3">
        <v>0.43015046296296294</v>
      </c>
      <c r="B123" s="3">
        <v>0.4321412037037037</v>
      </c>
      <c r="C123" s="3">
        <v>0.43309027777777775</v>
      </c>
    </row>
    <row r="124">
      <c r="A124" s="3">
        <v>0.4304050925925926</v>
      </c>
      <c r="B124" s="3">
        <v>0.433287037037037</v>
      </c>
      <c r="C124" s="3">
        <v>0.4344675925925926</v>
      </c>
    </row>
    <row r="125">
      <c r="A125" s="3">
        <v>0.4310185185185185</v>
      </c>
      <c r="B125" s="3">
        <v>0.43452546296296296</v>
      </c>
      <c r="C125" s="3">
        <v>0.4354398148148148</v>
      </c>
    </row>
    <row r="126">
      <c r="A126" s="3">
        <v>0.4311689814814815</v>
      </c>
      <c r="B126" s="3">
        <v>0.4355324074074074</v>
      </c>
      <c r="C126" s="3">
        <v>0.4360185185185185</v>
      </c>
    </row>
    <row r="127">
      <c r="A127" s="3">
        <v>0.4323726851851852</v>
      </c>
      <c r="B127" s="3">
        <v>0.4363888888888889</v>
      </c>
      <c r="C127" s="3">
        <v>0.43721064814814814</v>
      </c>
    </row>
    <row r="128">
      <c r="A128" s="3">
        <v>0.4334837962962963</v>
      </c>
      <c r="B128" s="3">
        <v>0.4375</v>
      </c>
      <c r="C128" s="3">
        <v>0.43831018518518516</v>
      </c>
    </row>
    <row r="129">
      <c r="A129" s="3">
        <v>0.43516203703703704</v>
      </c>
      <c r="B129" s="3">
        <v>0.43840277777777775</v>
      </c>
      <c r="C129" s="3">
        <v>0.43903935185185183</v>
      </c>
    </row>
    <row r="130">
      <c r="A130" s="3">
        <v>0.43854166666666666</v>
      </c>
      <c r="B130" s="3">
        <v>0.4392361111111111</v>
      </c>
      <c r="C130" s="3">
        <v>0.43971064814814814</v>
      </c>
    </row>
    <row r="131">
      <c r="A131" s="3">
        <v>0.4393402777777778</v>
      </c>
      <c r="B131" s="3">
        <v>0.43975694444444446</v>
      </c>
      <c r="C131" s="3">
        <v>0.4408912037037037</v>
      </c>
    </row>
    <row r="132">
      <c r="A132" s="3">
        <v>0.4396527777777778</v>
      </c>
      <c r="B132" s="3">
        <v>0.44100694444444444</v>
      </c>
      <c r="C132" s="3">
        <v>0.4423148148148148</v>
      </c>
    </row>
    <row r="133">
      <c r="A133" s="3">
        <v>0.44046296296296295</v>
      </c>
      <c r="B133" s="3">
        <v>0.4425115740740741</v>
      </c>
      <c r="C133" s="3">
        <v>0.44319444444444445</v>
      </c>
    </row>
    <row r="134">
      <c r="A134" s="3">
        <v>0.4411689814814815</v>
      </c>
      <c r="B134" s="3">
        <v>0.44319444444444445</v>
      </c>
      <c r="C134" s="3">
        <v>0.44384259259259257</v>
      </c>
    </row>
    <row r="135">
      <c r="A135" s="3">
        <v>0.441875</v>
      </c>
      <c r="B135" s="3">
        <v>0.44395833333333334</v>
      </c>
      <c r="C135" s="3">
        <v>0.4446412037037037</v>
      </c>
    </row>
    <row r="136">
      <c r="A136" s="3">
        <v>0.44212962962962965</v>
      </c>
      <c r="B136" s="3">
        <v>0.44472222222222224</v>
      </c>
      <c r="C136" s="3">
        <v>0.4454976851851852</v>
      </c>
    </row>
    <row r="137">
      <c r="A137" s="3">
        <v>0.4447685185185185</v>
      </c>
      <c r="B137" s="3">
        <v>0.44569444444444445</v>
      </c>
      <c r="C137" s="3">
        <v>0.44612268518518516</v>
      </c>
    </row>
    <row r="138">
      <c r="A138" s="3">
        <v>0.44582175925925926</v>
      </c>
      <c r="B138" s="3">
        <v>0.4464699074074074</v>
      </c>
      <c r="C138" s="3">
        <v>0.44730324074074074</v>
      </c>
    </row>
    <row r="139">
      <c r="A139" s="3">
        <v>0.44658564814814816</v>
      </c>
      <c r="B139" s="3">
        <v>0.4474074074074074</v>
      </c>
      <c r="C139" s="3">
        <v>0.44864583333333335</v>
      </c>
    </row>
    <row r="140">
      <c r="A140" s="3">
        <v>0.44927083333333334</v>
      </c>
      <c r="B140" s="3">
        <v>0.44927083333333334</v>
      </c>
      <c r="C140" s="3">
        <v>0.449537037037037</v>
      </c>
    </row>
    <row r="141">
      <c r="A141" s="3">
        <v>0.44988425925925923</v>
      </c>
      <c r="B141" s="3">
        <v>0.44988425925925923</v>
      </c>
      <c r="C141" s="3">
        <v>0.45056712962962964</v>
      </c>
    </row>
    <row r="142">
      <c r="A142" s="3">
        <v>0.45082175925925927</v>
      </c>
      <c r="B142" s="3">
        <v>0.45082175925925927</v>
      </c>
      <c r="C142" s="3">
        <v>0.4515972222222222</v>
      </c>
    </row>
    <row r="143">
      <c r="A143" s="3">
        <v>0.4517361111111111</v>
      </c>
      <c r="B143" s="3">
        <v>0.4517361111111111</v>
      </c>
      <c r="C143" s="3">
        <v>0.45231481481481484</v>
      </c>
    </row>
    <row r="144">
      <c r="A144" s="3">
        <v>0.45231481481481484</v>
      </c>
      <c r="B144" s="3">
        <v>0.45243055555555556</v>
      </c>
      <c r="C144" s="3">
        <v>0.45305555555555554</v>
      </c>
    </row>
    <row r="145">
      <c r="A145" s="3">
        <v>0.4551851851851852</v>
      </c>
      <c r="B145" s="3">
        <v>0.4551851851851852</v>
      </c>
      <c r="C145" s="3">
        <v>0.45556712962962964</v>
      </c>
    </row>
    <row r="146">
      <c r="A146" s="3">
        <v>0.45784722222222224</v>
      </c>
      <c r="B146" s="3">
        <v>0.45784722222222224</v>
      </c>
      <c r="C146" s="3">
        <v>0.45895833333333336</v>
      </c>
    </row>
    <row r="147">
      <c r="A147" s="3">
        <v>0.458125</v>
      </c>
      <c r="B147" s="3">
        <v>0.4590625</v>
      </c>
      <c r="C147" s="3">
        <v>0.4602662037037037</v>
      </c>
    </row>
    <row r="148">
      <c r="A148" s="3">
        <v>0.45890046296296294</v>
      </c>
      <c r="B148" s="3">
        <v>0.4604050925925926</v>
      </c>
      <c r="C148" s="3">
        <v>0.46133101851851854</v>
      </c>
    </row>
    <row r="149">
      <c r="A149" s="3">
        <v>0.45895833333333336</v>
      </c>
      <c r="B149" s="3">
        <v>0.4615162037037037</v>
      </c>
      <c r="C149" s="3">
        <v>0.4620486111111111</v>
      </c>
    </row>
    <row r="150">
      <c r="A150" s="3">
        <v>0.4602662037037037</v>
      </c>
      <c r="B150" s="3">
        <v>0.462349537037037</v>
      </c>
      <c r="C150" s="3">
        <v>0.4629861111111111</v>
      </c>
    </row>
    <row r="151">
      <c r="A151" s="3">
        <v>0.4623726851851852</v>
      </c>
      <c r="B151" s="3">
        <v>0.4623726851851852</v>
      </c>
      <c r="C151" s="3">
        <v>0.46306712962962965</v>
      </c>
    </row>
    <row r="152">
      <c r="A152" s="3">
        <v>0.4639699074074074</v>
      </c>
      <c r="B152" s="3">
        <v>0.4639699074074074</v>
      </c>
      <c r="C152" s="3">
        <v>0.46466435185185184</v>
      </c>
    </row>
    <row r="153">
      <c r="A153" s="3">
        <v>0.46565972222222224</v>
      </c>
      <c r="B153" s="3">
        <v>0.46565972222222224</v>
      </c>
      <c r="C153" s="3">
        <v>0.4663541666666667</v>
      </c>
    </row>
    <row r="154">
      <c r="A154" s="3">
        <v>0.46576388888888887</v>
      </c>
      <c r="B154" s="3">
        <v>0.4664583333333333</v>
      </c>
      <c r="C154" s="3">
        <v>0.46738425925925925</v>
      </c>
    </row>
    <row r="155">
      <c r="A155" s="3">
        <v>0.4675462962962963</v>
      </c>
      <c r="B155" s="3">
        <v>0.4675462962962963</v>
      </c>
      <c r="C155" s="3">
        <v>0.46824074074074074</v>
      </c>
    </row>
    <row r="156">
      <c r="A156" s="3">
        <v>0.470162037037037</v>
      </c>
      <c r="B156" s="3">
        <v>0.470162037037037</v>
      </c>
      <c r="C156" s="3">
        <v>0.47105324074074073</v>
      </c>
    </row>
    <row r="157">
      <c r="A157" s="3">
        <v>0.4724074074074074</v>
      </c>
      <c r="B157" s="3">
        <v>0.4724074074074074</v>
      </c>
      <c r="C157" s="3">
        <v>0.473125</v>
      </c>
    </row>
    <row r="158">
      <c r="A158" s="3">
        <v>0.47461805555555553</v>
      </c>
      <c r="B158" s="3">
        <v>0.47461805555555553</v>
      </c>
      <c r="C158" s="3">
        <v>0.4750810185185185</v>
      </c>
    </row>
    <row r="159">
      <c r="A159" s="3">
        <v>0.475462962962963</v>
      </c>
      <c r="B159" s="3">
        <v>0.475462962962963</v>
      </c>
      <c r="C159" s="3">
        <v>0.4763541666666667</v>
      </c>
    </row>
    <row r="160">
      <c r="A160" s="3">
        <v>0.4765509259259259</v>
      </c>
      <c r="B160" s="3">
        <v>0.4765740740740741</v>
      </c>
      <c r="C160" s="3">
        <v>0.47703703703703704</v>
      </c>
    </row>
    <row r="161">
      <c r="A161" s="3">
        <v>0.47730324074074076</v>
      </c>
      <c r="B161" s="3">
        <v>0.47730324074074076</v>
      </c>
      <c r="C161" s="3">
        <v>0.4779513888888889</v>
      </c>
    </row>
    <row r="162">
      <c r="A162" s="3">
        <v>0.4789236111111111</v>
      </c>
      <c r="B162" s="3">
        <v>0.4789467592592593</v>
      </c>
      <c r="C162" s="3">
        <v>0.4796412037037037</v>
      </c>
    </row>
    <row r="163">
      <c r="A163" s="3">
        <v>0.4803703703703704</v>
      </c>
      <c r="B163" s="3">
        <v>0.4803703703703704</v>
      </c>
      <c r="C163" s="3">
        <v>0.48094907407407406</v>
      </c>
    </row>
    <row r="164">
      <c r="A164" s="3">
        <v>0.4842592592592593</v>
      </c>
      <c r="B164" s="3">
        <v>0.4842592592592593</v>
      </c>
      <c r="C164" s="3">
        <v>0.4850115740740741</v>
      </c>
    </row>
    <row r="165">
      <c r="A165" s="3">
        <v>0.485775462962963</v>
      </c>
      <c r="B165" s="3">
        <v>0.485775462962963</v>
      </c>
      <c r="C165" s="3">
        <v>0.48640046296296297</v>
      </c>
    </row>
    <row r="166">
      <c r="A166" s="3">
        <v>0.48887731481481483</v>
      </c>
      <c r="B166" s="3">
        <v>0.48887731481481483</v>
      </c>
      <c r="C166" s="3">
        <v>0.49</v>
      </c>
    </row>
    <row r="167">
      <c r="A167" s="3">
        <v>0.4912384259259259</v>
      </c>
      <c r="B167" s="3">
        <v>0.4912384259259259</v>
      </c>
      <c r="C167" s="3">
        <v>0.49170138888888887</v>
      </c>
    </row>
    <row r="168">
      <c r="A168" s="3">
        <v>0.49267361111111113</v>
      </c>
      <c r="B168" s="3">
        <v>0.49267361111111113</v>
      </c>
      <c r="C168" s="3">
        <v>0.49332175925925925</v>
      </c>
    </row>
    <row r="169">
      <c r="A169" s="3">
        <v>0.4965509259259259</v>
      </c>
      <c r="B169" s="3">
        <v>0.4965509259259259</v>
      </c>
      <c r="C169" s="3">
        <v>0.4971990740740741</v>
      </c>
    </row>
    <row r="170">
      <c r="A170" s="3">
        <v>0.49724537037037037</v>
      </c>
      <c r="B170" s="3">
        <v>0.49725694444444446</v>
      </c>
      <c r="C170" s="3">
        <v>0.498587962962963</v>
      </c>
    </row>
    <row r="171">
      <c r="A171" s="3">
        <v>0.49868055555555557</v>
      </c>
      <c r="B171" s="3">
        <v>0.49868055555555557</v>
      </c>
      <c r="C171" s="3">
        <v>0.4999652777777778</v>
      </c>
    </row>
    <row r="172">
      <c r="A172" s="3">
        <v>0.5005787037037037</v>
      </c>
      <c r="B172" s="3">
        <v>0.5005787037037037</v>
      </c>
      <c r="C172" s="3">
        <v>0.5017939814814815</v>
      </c>
    </row>
    <row r="173">
      <c r="A173" s="3">
        <v>0.5034606481481482</v>
      </c>
      <c r="B173" s="3">
        <v>0.5034606481481482</v>
      </c>
      <c r="C173" s="3">
        <v>0.5040393518518519</v>
      </c>
    </row>
    <row r="174">
      <c r="A174" s="3">
        <v>0.5078935185185185</v>
      </c>
      <c r="B174" s="3">
        <v>0.5078935185185185</v>
      </c>
      <c r="C174" s="3">
        <v>0.50875</v>
      </c>
    </row>
    <row r="175">
      <c r="A175" s="3">
        <v>0.509525462962963</v>
      </c>
      <c r="B175" s="3">
        <v>0.509525462962963</v>
      </c>
      <c r="C175" s="3">
        <v>0.510150462962963</v>
      </c>
    </row>
    <row r="176">
      <c r="A176" s="3">
        <v>0.5104513888888889</v>
      </c>
      <c r="B176" s="3">
        <v>0.5104513888888889</v>
      </c>
      <c r="C176" s="3">
        <v>0.5109953703703703</v>
      </c>
    </row>
    <row r="177">
      <c r="A177" s="3">
        <v>0.5107291666666667</v>
      </c>
      <c r="B177" s="3">
        <v>0.5114583333333333</v>
      </c>
      <c r="C177" s="3">
        <v>0.5119560185185185</v>
      </c>
    </row>
    <row r="178">
      <c r="A178" s="3">
        <v>0.5115625</v>
      </c>
      <c r="B178" s="3">
        <v>0.5120370370370371</v>
      </c>
      <c r="C178" s="3">
        <v>0.5126388888888889</v>
      </c>
    </row>
    <row r="179">
      <c r="A179" s="3">
        <v>0.5134606481481482</v>
      </c>
      <c r="B179" s="3">
        <v>0.5134606481481482</v>
      </c>
      <c r="C179" s="3">
        <v>0.5140740740740741</v>
      </c>
    </row>
    <row r="180">
      <c r="A180" s="3">
        <v>0.5171990740740741</v>
      </c>
      <c r="B180" s="3">
        <v>0.5171990740740741</v>
      </c>
      <c r="C180" s="3">
        <v>0.5179166666666667</v>
      </c>
    </row>
    <row r="181">
      <c r="A181" s="3">
        <v>0.5173958333333334</v>
      </c>
      <c r="B181" s="3">
        <v>0.5180324074074074</v>
      </c>
      <c r="C181" s="3">
        <v>0.5189467592592593</v>
      </c>
    </row>
    <row r="182">
      <c r="A182" s="3">
        <v>0.5212962962962963</v>
      </c>
      <c r="B182" s="3">
        <v>0.5212962962962963</v>
      </c>
      <c r="C182" s="3">
        <v>0.5219907407407407</v>
      </c>
    </row>
    <row r="183">
      <c r="A183" s="3">
        <v>0.5246412037037037</v>
      </c>
      <c r="B183" s="3">
        <v>0.5246412037037037</v>
      </c>
      <c r="C183" s="3">
        <v>0.5251388888888889</v>
      </c>
    </row>
    <row r="184">
      <c r="A184" s="3">
        <v>0.5281018518518519</v>
      </c>
      <c r="B184" s="3">
        <v>0.5281018518518519</v>
      </c>
      <c r="C184" s="3">
        <v>0.5285648148148148</v>
      </c>
    </row>
    <row r="185">
      <c r="A185" s="3">
        <v>0.5287384259259259</v>
      </c>
      <c r="B185" s="3">
        <v>0.5287384259259259</v>
      </c>
      <c r="C185" s="3">
        <v>0.5299189814814815</v>
      </c>
    </row>
    <row r="186">
      <c r="A186" s="3">
        <v>0.5319560185185185</v>
      </c>
      <c r="B186" s="3">
        <v>0.5319560185185185</v>
      </c>
      <c r="C186" s="3">
        <v>0.5326157407407407</v>
      </c>
    </row>
    <row r="187">
      <c r="A187" s="3">
        <v>0.5321875</v>
      </c>
      <c r="B187" s="3">
        <v>0.5328819444444445</v>
      </c>
      <c r="C187" s="3">
        <v>0.5334375</v>
      </c>
    </row>
    <row r="188">
      <c r="A188" s="3">
        <v>0.5364699074074074</v>
      </c>
      <c r="B188" s="3">
        <v>0.5364699074074074</v>
      </c>
      <c r="C188" s="3">
        <v>0.5368402777777778</v>
      </c>
    </row>
    <row r="189">
      <c r="A189" s="3">
        <v>0.5405439814814815</v>
      </c>
      <c r="B189" s="3">
        <v>0.5405439814814815</v>
      </c>
      <c r="C189" s="3">
        <v>0.54125</v>
      </c>
    </row>
    <row r="190">
      <c r="A190" s="3">
        <v>0.5410648148148148</v>
      </c>
      <c r="B190" s="3">
        <v>0.5410648148148148</v>
      </c>
      <c r="C190" s="3">
        <v>0.5418402777777778</v>
      </c>
    </row>
    <row r="191">
      <c r="A191" s="3">
        <v>0.5420949074074074</v>
      </c>
      <c r="B191" s="3">
        <v>0.5424421296296297</v>
      </c>
      <c r="C191" s="3">
        <v>0.5433449074074074</v>
      </c>
    </row>
    <row r="192">
      <c r="A192" s="3">
        <v>0.5434375</v>
      </c>
      <c r="B192" s="3">
        <v>0.5434375</v>
      </c>
      <c r="C192" s="3">
        <v>0.5442708333333334</v>
      </c>
    </row>
    <row r="193">
      <c r="A193" s="3">
        <v>0.5436111111111112</v>
      </c>
      <c r="B193" s="3">
        <v>0.5443634259259259</v>
      </c>
      <c r="C193" s="3">
        <v>0.5452083333333333</v>
      </c>
    </row>
    <row r="194">
      <c r="A194" s="3">
        <v>0.5436689814814815</v>
      </c>
      <c r="B194" s="3">
        <v>0.5455555555555556</v>
      </c>
      <c r="C194" s="3">
        <v>0.5462731481481482</v>
      </c>
    </row>
    <row r="195">
      <c r="A195" s="3">
        <v>0.5438078703703704</v>
      </c>
      <c r="B195" s="3">
        <v>0.5464236111111112</v>
      </c>
      <c r="C195" s="3">
        <v>0.5472337962962963</v>
      </c>
    </row>
    <row r="196">
      <c r="A196" s="3">
        <v>0.544074074074074</v>
      </c>
      <c r="B196" s="3">
        <v>0.5480324074074074</v>
      </c>
      <c r="C196" s="3">
        <v>0.5491203703703704</v>
      </c>
    </row>
    <row r="197">
      <c r="A197" s="3">
        <v>0.5454513888888889</v>
      </c>
      <c r="B197" s="3">
        <v>0.5492592592592592</v>
      </c>
      <c r="C197" s="3">
        <v>0.5500347222222223</v>
      </c>
    </row>
    <row r="198">
      <c r="A198" s="3">
        <v>0.5490856481481482</v>
      </c>
      <c r="B198" s="3">
        <v>0.5503125</v>
      </c>
      <c r="C198" s="3">
        <v>0.5509606481481482</v>
      </c>
    </row>
    <row r="199">
      <c r="A199" s="3">
        <v>0.5518402777777778</v>
      </c>
      <c r="B199" s="3">
        <v>0.5518402777777778</v>
      </c>
      <c r="C199" s="3">
        <v>0.5523726851851852</v>
      </c>
    </row>
    <row r="200">
      <c r="A200" s="3">
        <v>0.5537615740740741</v>
      </c>
      <c r="B200" s="3">
        <v>0.5537615740740741</v>
      </c>
      <c r="C200" s="3">
        <v>0.5543171296296296</v>
      </c>
    </row>
    <row r="201">
      <c r="A201" s="3">
        <v>0.5543171296296296</v>
      </c>
      <c r="B201" s="3">
        <v>0.5543171296296296</v>
      </c>
      <c r="C201" s="3">
        <v>0.5552893518518518</v>
      </c>
    </row>
    <row r="202">
      <c r="A202" s="3">
        <v>0.5543981481481481</v>
      </c>
      <c r="B202" s="3">
        <v>0.5555555555555556</v>
      </c>
      <c r="C202" s="3">
        <v>0.5568402777777778</v>
      </c>
    </row>
    <row r="203">
      <c r="A203" s="3">
        <v>0.5568402777777778</v>
      </c>
      <c r="B203" s="3">
        <v>0.5569791666666667</v>
      </c>
      <c r="C203" s="3">
        <v>0.5583101851851852</v>
      </c>
    </row>
    <row r="204">
      <c r="A204" s="3">
        <v>0.5569675925925925</v>
      </c>
      <c r="B204" s="3">
        <v>0.5584143518518518</v>
      </c>
      <c r="C204" s="3">
        <v>0.5590162037037038</v>
      </c>
    </row>
    <row r="205">
      <c r="A205" s="3">
        <v>0.5592476851851852</v>
      </c>
      <c r="B205" s="3">
        <v>0.5592476851851852</v>
      </c>
      <c r="C205" s="3">
        <v>0.559525462962963</v>
      </c>
    </row>
    <row r="206">
      <c r="A206" s="3">
        <v>0.5594560185185186</v>
      </c>
      <c r="B206" s="3">
        <v>0.5596064814814815</v>
      </c>
      <c r="C206" s="3">
        <v>0.5603819444444444</v>
      </c>
    </row>
    <row r="207">
      <c r="A207" s="3">
        <v>0.559525462962963</v>
      </c>
      <c r="B207" s="3">
        <v>0.5612268518518518</v>
      </c>
      <c r="C207" s="3">
        <v>0.5621990740740741</v>
      </c>
    </row>
    <row r="208">
      <c r="A208" s="3">
        <v>0.5599189814814814</v>
      </c>
      <c r="B208" s="3">
        <v>0.5623726851851852</v>
      </c>
      <c r="C208" s="3">
        <v>0.5630555555555555</v>
      </c>
    </row>
    <row r="209">
      <c r="A209" s="3">
        <v>0.5608217592592593</v>
      </c>
      <c r="B209" s="3">
        <v>0.563125</v>
      </c>
      <c r="C209" s="3">
        <v>0.5634837962962963</v>
      </c>
    </row>
    <row r="210">
      <c r="A210" s="3">
        <v>0.5610763888888889</v>
      </c>
      <c r="B210" s="3">
        <v>0.5633217592592593</v>
      </c>
      <c r="C210" s="3">
        <v>0.5640393518518518</v>
      </c>
    </row>
    <row r="211">
      <c r="A211" s="3">
        <v>0.5617129629629629</v>
      </c>
      <c r="B211" s="3">
        <v>0.5641782407407407</v>
      </c>
      <c r="C211" s="3">
        <v>0.5649537037037037</v>
      </c>
    </row>
    <row r="212">
      <c r="A212" s="3">
        <v>0.5621990740740741</v>
      </c>
      <c r="B212" s="3">
        <v>0.5651851851851852</v>
      </c>
      <c r="C212" s="3">
        <v>0.5660300925925926</v>
      </c>
    </row>
    <row r="213">
      <c r="A213" s="3">
        <v>0.5625347222222222</v>
      </c>
      <c r="B213" s="3">
        <v>0.5666087962962963</v>
      </c>
      <c r="C213" s="3">
        <v>0.567349537037037</v>
      </c>
    </row>
    <row r="214">
      <c r="A214" s="3">
        <v>0.563125</v>
      </c>
      <c r="B214" s="3">
        <v>0.5675462962962963</v>
      </c>
      <c r="C214" s="3">
        <v>0.5685648148148148</v>
      </c>
    </row>
    <row r="215">
      <c r="A215" s="3">
        <v>0.563125</v>
      </c>
      <c r="B215" s="3">
        <v>0.563125</v>
      </c>
      <c r="C215" s="3">
        <v>0.5634837962962963</v>
      </c>
    </row>
    <row r="216">
      <c r="A216" s="3">
        <v>0.5633217592592593</v>
      </c>
      <c r="B216" s="3">
        <v>0.5636689814814815</v>
      </c>
      <c r="C216" s="3">
        <v>0.5644212962962963</v>
      </c>
    </row>
    <row r="217">
      <c r="A217" s="3">
        <v>0.5641782407407407</v>
      </c>
      <c r="B217" s="3">
        <v>0.5645254629629629</v>
      </c>
      <c r="C217" s="3">
        <v>0.565300925925926</v>
      </c>
    </row>
    <row r="218">
      <c r="A218" s="3">
        <v>0.5642361111111112</v>
      </c>
      <c r="B218" s="3">
        <v>0.565625</v>
      </c>
      <c r="C218" s="3">
        <v>0.5663425925925926</v>
      </c>
    </row>
    <row r="219">
      <c r="A219" s="3">
        <v>0.5660300925925926</v>
      </c>
      <c r="B219" s="3">
        <v>0.5664930555555555</v>
      </c>
      <c r="C219" s="3">
        <v>0.5674305555555555</v>
      </c>
    </row>
    <row r="220">
      <c r="A220" s="3">
        <v>0.5674421296296296</v>
      </c>
      <c r="B220" s="3">
        <v>0.5676736111111111</v>
      </c>
      <c r="C220" s="3">
        <v>0.5685648148148148</v>
      </c>
    </row>
    <row r="221">
      <c r="A221" s="3">
        <v>0.575324074074074</v>
      </c>
      <c r="B221" s="3">
        <v>0.5753472222222222</v>
      </c>
      <c r="C221" s="3">
        <v>0.5760879629629629</v>
      </c>
    </row>
    <row r="222">
      <c r="A222" s="3">
        <v>0.5760879629629629</v>
      </c>
      <c r="B222" s="3">
        <v>0.5760995370370371</v>
      </c>
      <c r="C222" s="3">
        <v>0.576412037037037</v>
      </c>
    </row>
    <row r="223">
      <c r="A223" s="3">
        <v>0.5797106481481481</v>
      </c>
      <c r="B223" s="3">
        <v>0.5797337962962963</v>
      </c>
      <c r="C223" s="3">
        <v>0.5800115740740741</v>
      </c>
    </row>
    <row r="224">
      <c r="A224" s="3">
        <v>0.5818402777777778</v>
      </c>
      <c r="B224" s="3">
        <v>0.5819444444444445</v>
      </c>
      <c r="C224" s="3">
        <v>0.5831944444444445</v>
      </c>
    </row>
    <row r="225">
      <c r="A225" s="3">
        <v>0.5841898148148148</v>
      </c>
      <c r="B225" s="3">
        <v>0.584212962962963</v>
      </c>
      <c r="C225" s="3">
        <v>0.5847685185185185</v>
      </c>
    </row>
    <row r="226">
      <c r="A226" s="3">
        <v>0.5855208333333334</v>
      </c>
      <c r="B226" s="3">
        <v>0.5855439814814815</v>
      </c>
      <c r="C226" s="3">
        <v>0.5859837962962963</v>
      </c>
    </row>
    <row r="227">
      <c r="A227" s="3">
        <v>0.5856712962962963</v>
      </c>
      <c r="B227" s="3">
        <v>0.5860416666666667</v>
      </c>
      <c r="C227" s="3">
        <v>0.5868287037037037</v>
      </c>
    </row>
    <row r="228">
      <c r="A228" s="3">
        <v>0.5873726851851852</v>
      </c>
      <c r="B228" s="3">
        <v>0.5873842592592593</v>
      </c>
      <c r="C228" s="3">
        <v>0.5877546296296297</v>
      </c>
    </row>
    <row r="229">
      <c r="A229" s="3">
        <v>0.5909722222222222</v>
      </c>
      <c r="B229" s="3">
        <v>0.5910532407407407</v>
      </c>
      <c r="C229" s="3">
        <v>0.5917592592592592</v>
      </c>
    </row>
    <row r="230">
      <c r="A230" s="3">
        <v>0.5922337962962962</v>
      </c>
      <c r="B230" s="3">
        <v>0.5923495370370371</v>
      </c>
      <c r="C230" s="3">
        <v>0.5934259259259259</v>
      </c>
    </row>
    <row r="231">
      <c r="A231" s="3">
        <v>0.5928703703703704</v>
      </c>
      <c r="B231" s="3">
        <v>0.5929861111111111</v>
      </c>
      <c r="C231" s="3">
        <v>0.5941203703703704</v>
      </c>
    </row>
    <row r="232">
      <c r="A232" s="3">
        <v>0.5956018518518519</v>
      </c>
      <c r="B232" s="3">
        <v>0.5957175925925926</v>
      </c>
      <c r="C232" s="3">
        <v>0.596550925925926</v>
      </c>
    </row>
    <row r="233">
      <c r="A233" s="3">
        <v>0.5962847222222222</v>
      </c>
      <c r="B233" s="3">
        <v>0.5966319444444445</v>
      </c>
      <c r="C233" s="3">
        <v>0.5972569444444444</v>
      </c>
    </row>
    <row r="234">
      <c r="A234" s="3">
        <v>0.5994212962962963</v>
      </c>
      <c r="B234" s="3">
        <v>0.5995486111111111</v>
      </c>
      <c r="C234" s="3">
        <v>0.600462962962963</v>
      </c>
    </row>
    <row r="235">
      <c r="A235" s="3">
        <v>0.6034722222222222</v>
      </c>
      <c r="B235" s="3">
        <v>0.6035300925925926</v>
      </c>
      <c r="C235" s="3">
        <v>0.6042476851851852</v>
      </c>
    </row>
    <row r="236">
      <c r="A236" s="3">
        <v>0.6044791666666667</v>
      </c>
      <c r="B236" s="3">
        <v>0.6047106481481481</v>
      </c>
      <c r="C236" s="3">
        <v>0.6060763888888889</v>
      </c>
    </row>
    <row r="237">
      <c r="A237" s="3">
        <v>0.6082060185185185</v>
      </c>
      <c r="B237" s="3">
        <v>0.6083680555555555</v>
      </c>
      <c r="C237" s="3">
        <v>0.6094560185185185</v>
      </c>
    </row>
    <row r="238">
      <c r="A238" s="3">
        <v>0.6082291666666667</v>
      </c>
      <c r="B238" s="3">
        <v>0.6084606481481482</v>
      </c>
      <c r="C238" s="3">
        <v>0.6096180555555556</v>
      </c>
    </row>
    <row r="239">
      <c r="A239" s="3">
        <v>0.6155208333333333</v>
      </c>
      <c r="B239" s="3">
        <v>0.6155671296296297</v>
      </c>
      <c r="C239" s="3">
        <v>0.6160185185185185</v>
      </c>
    </row>
    <row r="240">
      <c r="A240" s="3">
        <v>0.6201967592592592</v>
      </c>
      <c r="B240" s="3">
        <v>0.620462962962963</v>
      </c>
      <c r="C240" s="3">
        <v>0.6214120370370371</v>
      </c>
    </row>
    <row r="241">
      <c r="A241" s="3">
        <v>0.6236574074074074</v>
      </c>
      <c r="B241" s="3">
        <v>0.6241898148148148</v>
      </c>
      <c r="C241" s="3">
        <v>0.624849537037037</v>
      </c>
    </row>
    <row r="242">
      <c r="A242" s="3">
        <v>0.6238773148148148</v>
      </c>
      <c r="B242" s="3">
        <v>0.625011574074074</v>
      </c>
      <c r="C242" s="3">
        <v>0.6256597222222222</v>
      </c>
    </row>
    <row r="243">
      <c r="A243" s="3">
        <v>0.6239351851851852</v>
      </c>
      <c r="B243" s="3">
        <v>0.6263078703703704</v>
      </c>
      <c r="C243" s="3">
        <v>0.6269791666666666</v>
      </c>
    </row>
    <row r="244">
      <c r="A244" s="3">
        <v>0.6241666666666666</v>
      </c>
      <c r="B244" s="3">
        <v>0.6277893518518518</v>
      </c>
      <c r="C244" s="3">
        <v>0.6285995370370371</v>
      </c>
    </row>
    <row r="245">
      <c r="A245" s="3">
        <v>0.6253703703703704</v>
      </c>
      <c r="B245" s="3">
        <v>0.6291898148148148</v>
      </c>
      <c r="C245" s="3">
        <v>0.6302430555555556</v>
      </c>
    </row>
    <row r="246">
      <c r="A246" s="3">
        <v>0.6260648148148148</v>
      </c>
      <c r="B246" s="3">
        <v>0.6302430555555556</v>
      </c>
      <c r="C246" s="3">
        <v>0.6305439814814815</v>
      </c>
    </row>
    <row r="247">
      <c r="A247" s="3">
        <v>0.6269907407407408</v>
      </c>
      <c r="B247" s="3">
        <v>0.6305671296296296</v>
      </c>
      <c r="C247" s="3">
        <v>0.6311458333333333</v>
      </c>
    </row>
    <row r="248">
      <c r="A248" s="3">
        <v>0.627337962962963</v>
      </c>
      <c r="B248" s="3">
        <v>0.6311805555555555</v>
      </c>
      <c r="C248" s="3">
        <v>0.6313541666666667</v>
      </c>
    </row>
    <row r="249">
      <c r="A249" s="3">
        <v>0.6294560185185185</v>
      </c>
      <c r="B249" s="3">
        <v>0.6316550925925926</v>
      </c>
      <c r="C249" s="3">
        <v>0.6319328703703704</v>
      </c>
    </row>
    <row r="250">
      <c r="A250" s="3">
        <v>0.629988425925926</v>
      </c>
      <c r="B250" s="3">
        <v>0.6320023148148148</v>
      </c>
      <c r="C250" s="3">
        <v>0.6323032407407407</v>
      </c>
    </row>
    <row r="251">
      <c r="A251" s="3">
        <v>0.6304861111111111</v>
      </c>
      <c r="B251" s="3">
        <v>0.6323263888888889</v>
      </c>
      <c r="C251" s="3">
        <v>0.632824074074074</v>
      </c>
    </row>
    <row r="252">
      <c r="A252" s="3">
        <v>0.6316087962962963</v>
      </c>
      <c r="B252" s="3">
        <v>0.6330324074074074</v>
      </c>
      <c r="C252" s="3">
        <v>0.6336111111111111</v>
      </c>
    </row>
    <row r="253">
      <c r="A253" s="3">
        <v>0.6317824074074074</v>
      </c>
      <c r="B253" s="3">
        <v>0.6336342592592593</v>
      </c>
      <c r="C253" s="3">
        <v>0.6338541666666667</v>
      </c>
    </row>
    <row r="254">
      <c r="A254" s="3">
        <v>0.6320601851851851</v>
      </c>
      <c r="B254" s="3">
        <v>0.6338888888888888</v>
      </c>
      <c r="C254" s="3">
        <v>0.6343055555555556</v>
      </c>
    </row>
    <row r="255">
      <c r="A255" s="3">
        <v>0.6322453703703703</v>
      </c>
      <c r="B255" s="3">
        <v>0.6343865740740741</v>
      </c>
      <c r="C255" s="3">
        <v>0.6347337962962963</v>
      </c>
    </row>
    <row r="256">
      <c r="A256" s="3">
        <v>0.6322453703703703</v>
      </c>
      <c r="B256" s="3">
        <v>0.6347685185185186</v>
      </c>
      <c r="C256" s="3">
        <v>0.6353240740740741</v>
      </c>
    </row>
    <row r="257">
      <c r="A257" s="3">
        <v>0.6337847222222223</v>
      </c>
      <c r="B257" s="3">
        <v>0.6353703703703704</v>
      </c>
      <c r="C257" s="3">
        <v>0.6364467592592593</v>
      </c>
    </row>
    <row r="258">
      <c r="A258" s="3">
        <v>0.6341087962962964</v>
      </c>
      <c r="B258" s="3">
        <v>0.6365625</v>
      </c>
      <c r="C258" s="3">
        <v>0.6371990740740741</v>
      </c>
    </row>
    <row r="259">
      <c r="A259" s="3">
        <v>0.6341435185185185</v>
      </c>
      <c r="B259" s="3">
        <v>0.6372453703703703</v>
      </c>
      <c r="C259" s="3">
        <v>0.6382407407407408</v>
      </c>
    </row>
    <row r="260">
      <c r="A260" s="3">
        <v>0.6354050925925926</v>
      </c>
      <c r="B260" s="3">
        <v>0.6388541666666666</v>
      </c>
      <c r="C260" s="3">
        <v>0.6391550925925926</v>
      </c>
    </row>
    <row r="261">
      <c r="A261" s="3">
        <v>0.635613425925926</v>
      </c>
      <c r="B261" s="3">
        <v>0.6392361111111111</v>
      </c>
      <c r="C261" s="3">
        <v>0.6396643518518519</v>
      </c>
    </row>
    <row r="262">
      <c r="A262" s="3">
        <v>0.6362847222222222</v>
      </c>
      <c r="B262" s="3">
        <v>0.6408101851851852</v>
      </c>
      <c r="C262" s="3">
        <v>0.641238425925926</v>
      </c>
    </row>
    <row r="263">
      <c r="A263" s="3">
        <v>0.6368402777777777</v>
      </c>
      <c r="B263" s="3">
        <v>0.6412962962962963</v>
      </c>
      <c r="C263" s="3">
        <v>0.6417013888888888</v>
      </c>
    </row>
    <row r="264">
      <c r="A264" s="3">
        <v>0.6375925925925926</v>
      </c>
      <c r="B264" s="3">
        <v>0.6426504629629629</v>
      </c>
      <c r="C264" s="3">
        <v>0.6429976851851852</v>
      </c>
    </row>
    <row r="265">
      <c r="A265" s="3">
        <v>0.6386226851851852</v>
      </c>
      <c r="B265" s="3">
        <v>0.6431597222222222</v>
      </c>
      <c r="C265" s="3">
        <v>0.643449074074074</v>
      </c>
    </row>
    <row r="266">
      <c r="A266" s="3">
        <v>0.6392592592592593</v>
      </c>
      <c r="B266" s="3">
        <v>0.6438194444444445</v>
      </c>
      <c r="C266" s="3">
        <v>0.6443055555555556</v>
      </c>
    </row>
    <row r="267">
      <c r="A267" s="3">
        <v>0.641087962962963</v>
      </c>
      <c r="B267" s="3">
        <v>0.6445833333333333</v>
      </c>
      <c r="C267" s="3">
        <v>0.6448495370370371</v>
      </c>
    </row>
    <row r="268">
      <c r="A268" s="3">
        <v>0.6413888888888889</v>
      </c>
      <c r="B268" s="3">
        <v>0.644988425925926</v>
      </c>
      <c r="C268" s="3">
        <v>0.645462962962963</v>
      </c>
    </row>
    <row r="269">
      <c r="A269" s="3">
        <v>0.6414120370370371</v>
      </c>
      <c r="B269" s="3">
        <v>0.6455208333333333</v>
      </c>
      <c r="C269" s="3">
        <v>0.6459143518518519</v>
      </c>
    </row>
    <row r="270">
      <c r="A270" s="3">
        <v>0.6421412037037038</v>
      </c>
      <c r="B270" s="3">
        <v>0.6459490740740741</v>
      </c>
      <c r="C270" s="3">
        <v>0.6465509259259259</v>
      </c>
    </row>
    <row r="271">
      <c r="A271" s="3">
        <v>0.6431018518518519</v>
      </c>
      <c r="B271" s="3">
        <v>0.6466435185185185</v>
      </c>
      <c r="C271" s="3">
        <v>0.647337962962963</v>
      </c>
    </row>
    <row r="272">
      <c r="A272" s="3">
        <v>0.6436342592592592</v>
      </c>
      <c r="B272" s="3">
        <v>0.6473611111111112</v>
      </c>
      <c r="C272" s="3">
        <v>0.6479050925925925</v>
      </c>
    </row>
    <row r="273">
      <c r="A273" s="3">
        <v>0.6449305555555556</v>
      </c>
      <c r="B273" s="3">
        <v>0.6472569444444445</v>
      </c>
      <c r="C273" s="3">
        <v>0.6475694444444444</v>
      </c>
    </row>
    <row r="274">
      <c r="A274" s="3">
        <v>0.6460763888888889</v>
      </c>
      <c r="B274" s="3">
        <v>0.6483912037037037</v>
      </c>
      <c r="C274" s="3">
        <v>0.6487384259259259</v>
      </c>
    </row>
    <row r="275">
      <c r="A275" s="3">
        <v>0.6477083333333333</v>
      </c>
      <c r="B275" s="3">
        <v>0.648912037037037</v>
      </c>
      <c r="C275" s="3">
        <v>0.6498148148148148</v>
      </c>
    </row>
    <row r="276">
      <c r="A276" s="3">
        <v>0.6498148148148148</v>
      </c>
      <c r="B276" s="3">
        <v>0.6498958333333333</v>
      </c>
      <c r="C276" s="3">
        <v>0.6506712962962963</v>
      </c>
    </row>
    <row r="277">
      <c r="A277" s="3">
        <v>0.6502777777777777</v>
      </c>
      <c r="B277" s="3">
        <v>0.6511805555555555</v>
      </c>
      <c r="C277" s="3">
        <v>0.6520486111111111</v>
      </c>
    </row>
    <row r="278">
      <c r="A278" s="3">
        <v>0.6506481481481482</v>
      </c>
      <c r="B278" s="3">
        <v>0.6520833333333333</v>
      </c>
      <c r="C278" s="3">
        <v>0.6528587962962963</v>
      </c>
    </row>
    <row r="279">
      <c r="A279" s="3">
        <v>0.6511805555555555</v>
      </c>
      <c r="B279" s="3">
        <v>0.6529282407407407</v>
      </c>
      <c r="C279" s="3">
        <v>0.65375</v>
      </c>
    </row>
    <row r="280">
      <c r="A280" s="3">
        <v>0.6513425925925926</v>
      </c>
      <c r="B280" s="3">
        <v>0.6541319444444444</v>
      </c>
      <c r="C280" s="3">
        <v>0.6549074074074074</v>
      </c>
    </row>
    <row r="281">
      <c r="A281" s="3">
        <v>0.6529050925925926</v>
      </c>
      <c r="B281" s="3">
        <v>0.6549652777777778</v>
      </c>
      <c r="C281" s="3">
        <v>0.6555902777777778</v>
      </c>
    </row>
    <row r="282">
      <c r="A282" s="3">
        <v>0.6531828703703704</v>
      </c>
      <c r="B282" s="3">
        <v>0.655613425925926</v>
      </c>
      <c r="C282" s="3">
        <v>0.6562037037037037</v>
      </c>
    </row>
    <row r="283">
      <c r="A283" s="3">
        <v>0.6535069444444445</v>
      </c>
      <c r="B283" s="3">
        <v>0.6562268518518518</v>
      </c>
      <c r="C283" s="3">
        <v>0.6572337962962963</v>
      </c>
    </row>
    <row r="284">
      <c r="A284" s="3">
        <v>0.6537962962962963</v>
      </c>
      <c r="B284" s="3">
        <v>0.6576967592592593</v>
      </c>
      <c r="C284" s="3">
        <v>0.6583333333333333</v>
      </c>
    </row>
    <row r="285">
      <c r="A285" s="3">
        <v>0.6547337962962962</v>
      </c>
      <c r="B285" s="3">
        <v>0.6588425925925926</v>
      </c>
      <c r="C285" s="3">
        <v>0.6600231481481481</v>
      </c>
    </row>
    <row r="286">
      <c r="A286" s="3">
        <v>0.6583333333333333</v>
      </c>
      <c r="B286" s="3">
        <v>0.6607060185185185</v>
      </c>
      <c r="C286" s="3">
        <v>0.6614583333333334</v>
      </c>
    </row>
    <row r="287">
      <c r="A287" s="3">
        <v>0.6670023148148149</v>
      </c>
      <c r="B287" s="3">
        <v>0.6672337962962963</v>
      </c>
      <c r="C287" s="3">
        <v>0.6686111111111112</v>
      </c>
    </row>
    <row r="288">
      <c r="A288" s="3">
        <v>0.6670601851851852</v>
      </c>
      <c r="B288" s="3">
        <v>0.6686342592592592</v>
      </c>
      <c r="C288" s="3">
        <v>0.6692939814814814</v>
      </c>
    </row>
    <row r="289">
      <c r="A289" s="3">
        <v>0.6674884259259259</v>
      </c>
      <c r="B289" s="3">
        <v>0.6674884259259259</v>
      </c>
      <c r="C289" s="3">
        <v>0.6682175925925926</v>
      </c>
    </row>
    <row r="290">
      <c r="A290" s="3">
        <v>0.6677777777777778</v>
      </c>
      <c r="B290" s="3">
        <v>0.6689351851851851</v>
      </c>
      <c r="C290" s="3">
        <v>0.6696412037037037</v>
      </c>
    </row>
    <row r="291">
      <c r="A291" s="3">
        <v>0.6678356481481481</v>
      </c>
      <c r="B291" s="3">
        <v>0.6703009259259259</v>
      </c>
      <c r="C291" s="3">
        <v>0.6711111111111111</v>
      </c>
    </row>
    <row r="292">
      <c r="A292" s="3">
        <v>0.668125</v>
      </c>
      <c r="B292" s="3">
        <v>0.6712152777777778</v>
      </c>
      <c r="C292" s="3">
        <v>0.6718171296296296</v>
      </c>
    </row>
    <row r="293">
      <c r="A293" s="3">
        <v>0.6684143518518518</v>
      </c>
      <c r="B293" s="3">
        <v>0.6718171296296296</v>
      </c>
      <c r="C293" s="3">
        <v>0.6723958333333333</v>
      </c>
    </row>
    <row r="294">
      <c r="A294" s="3">
        <v>0.6685648148148148</v>
      </c>
      <c r="B294" s="3">
        <v>0.6723958333333333</v>
      </c>
      <c r="C294" s="3">
        <v>0.6730092592592593</v>
      </c>
    </row>
    <row r="295">
      <c r="A295" s="3">
        <v>0.6686689814814815</v>
      </c>
      <c r="B295" s="3">
        <v>0.6744791666666666</v>
      </c>
      <c r="C295" s="3">
        <v>0.6750694444444445</v>
      </c>
    </row>
    <row r="296">
      <c r="A296" s="3">
        <v>0.6687384259259259</v>
      </c>
      <c r="B296" s="3">
        <v>0.6750694444444445</v>
      </c>
      <c r="C296" s="3">
        <v>0.6761458333333333</v>
      </c>
    </row>
    <row r="297">
      <c r="A297" s="3">
        <v>0.6687615740740741</v>
      </c>
      <c r="B297" s="3">
        <v>0.6761458333333333</v>
      </c>
      <c r="C297" s="3">
        <v>0.6767013888888889</v>
      </c>
    </row>
    <row r="298">
      <c r="A298" s="3">
        <v>0.6688888888888889</v>
      </c>
      <c r="B298" s="3">
        <v>0.6770486111111111</v>
      </c>
      <c r="C298" s="3">
        <v>0.6773958333333333</v>
      </c>
    </row>
    <row r="299">
      <c r="A299" s="3">
        <v>0.6698726851851852</v>
      </c>
      <c r="B299" s="3">
        <v>0.6774421296296296</v>
      </c>
      <c r="C299" s="3">
        <v>0.6778356481481481</v>
      </c>
    </row>
    <row r="300">
      <c r="A300" s="3">
        <v>0.6699305555555556</v>
      </c>
      <c r="B300" s="3">
        <v>0.6778935185185185</v>
      </c>
      <c r="C300" s="3">
        <v>0.6785300925925926</v>
      </c>
    </row>
    <row r="301">
      <c r="A301" s="3">
        <v>0.6702083333333333</v>
      </c>
      <c r="B301" s="3">
        <v>0.6785300925925926</v>
      </c>
      <c r="C301" s="3">
        <v>0.6797106481481482</v>
      </c>
    </row>
    <row r="302">
      <c r="A302" s="3">
        <v>0.6749768518518519</v>
      </c>
      <c r="B302" s="3">
        <v>0.6806597222222223</v>
      </c>
      <c r="C302" s="3">
        <v>0.6811689814814815</v>
      </c>
    </row>
    <row r="303">
      <c r="A303" s="3">
        <v>0.6771759259259259</v>
      </c>
      <c r="B303" s="3">
        <v>0.6812615740740741</v>
      </c>
      <c r="C303" s="3">
        <v>0.6822337962962963</v>
      </c>
    </row>
    <row r="304">
      <c r="A304" s="3">
        <v>0.6799884259259259</v>
      </c>
      <c r="B304" s="3">
        <v>0.682349537037037</v>
      </c>
      <c r="C304" s="3">
        <v>0.6828009259259259</v>
      </c>
    </row>
    <row r="305">
      <c r="A305" s="3">
        <v>0.6813888888888889</v>
      </c>
      <c r="B305" s="3">
        <v>0.6828587962962963</v>
      </c>
      <c r="C305" s="3">
        <v>0.6836574074074074</v>
      </c>
    </row>
    <row r="306">
      <c r="A306" s="3">
        <v>0.6829398148148148</v>
      </c>
      <c r="B306" s="3">
        <v>0.684375</v>
      </c>
      <c r="C306" s="3">
        <v>0.6849652777777778</v>
      </c>
    </row>
    <row r="307">
      <c r="A307" s="3">
        <v>0.685775462962963</v>
      </c>
      <c r="B307" s="3">
        <v>0.6857986111111111</v>
      </c>
      <c r="C307" s="3">
        <v>0.6861226851851852</v>
      </c>
    </row>
    <row r="308">
      <c r="A308" s="3">
        <v>0.6887268518518519</v>
      </c>
      <c r="B308" s="3">
        <v>0.6887384259259259</v>
      </c>
      <c r="C308" s="3">
        <v>0.6896064814814815</v>
      </c>
    </row>
    <row r="309">
      <c r="A309" s="3">
        <v>0.6911226851851852</v>
      </c>
      <c r="B309" s="3">
        <v>0.6911342592592593</v>
      </c>
      <c r="C309" s="3">
        <v>0.6919560185185185</v>
      </c>
    </row>
    <row r="310">
      <c r="A310" s="3">
        <v>0.6931597222222222</v>
      </c>
      <c r="B310" s="3">
        <v>0.6931828703703704</v>
      </c>
      <c r="C310" s="3">
        <v>0.6941087962962963</v>
      </c>
    </row>
    <row r="311">
      <c r="A311" s="3">
        <v>0.6977430555555556</v>
      </c>
      <c r="B311" s="3">
        <v>0.6977662037037037</v>
      </c>
      <c r="C311" s="3">
        <v>0.6980902777777778</v>
      </c>
    </row>
    <row r="312">
      <c r="A312" s="3">
        <v>0.6991898148148148</v>
      </c>
      <c r="B312" s="3">
        <v>0.699224537037037</v>
      </c>
      <c r="C312" s="3">
        <v>0.6998263888888889</v>
      </c>
    </row>
    <row r="313">
      <c r="A313" s="3">
        <v>0.6994560185185185</v>
      </c>
      <c r="B313" s="3">
        <v>0.6994791666666667</v>
      </c>
      <c r="C313" s="3">
        <v>0.7002083333333333</v>
      </c>
    </row>
    <row r="314">
      <c r="A314" s="3">
        <v>0.7012384259259259</v>
      </c>
      <c r="B314" s="3">
        <v>0.7012731481481481</v>
      </c>
      <c r="C314" s="3">
        <v>0.7019907407407407</v>
      </c>
    </row>
    <row r="315">
      <c r="A315" s="3">
        <v>0.7055208333333334</v>
      </c>
      <c r="B315" s="3">
        <v>0.7055324074074074</v>
      </c>
      <c r="C315" s="3">
        <v>0.7059837962962963</v>
      </c>
    </row>
    <row r="316">
      <c r="A316" s="3">
        <v>0.705787037037037</v>
      </c>
      <c r="B316" s="3">
        <v>0.706099537037037</v>
      </c>
      <c r="C316" s="3">
        <v>0.7066782407407407</v>
      </c>
    </row>
    <row r="317">
      <c r="A317" s="3">
        <v>0.7069560185185185</v>
      </c>
      <c r="B317" s="3">
        <v>0.7069791666666667</v>
      </c>
      <c r="C317" s="3">
        <v>0.7076388888888889</v>
      </c>
    </row>
    <row r="318">
      <c r="A318" s="3">
        <v>0.707662037037037</v>
      </c>
      <c r="B318" s="3">
        <v>0.7076967592592592</v>
      </c>
      <c r="C318" s="3">
        <v>0.7083564814814814</v>
      </c>
    </row>
    <row r="319">
      <c r="A319" s="3">
        <v>0.7101388888888889</v>
      </c>
      <c r="B319" s="3">
        <v>0.7101388888888889</v>
      </c>
      <c r="C319" s="3">
        <v>0.7105787037037037</v>
      </c>
    </row>
    <row r="320">
      <c r="A320" s="3">
        <v>0.7111689814814814</v>
      </c>
      <c r="B320" s="3">
        <v>0.7111689814814814</v>
      </c>
      <c r="C320" s="3">
        <v>0.7119791666666667</v>
      </c>
    </row>
    <row r="321">
      <c r="A321" s="3">
        <v>0.7142361111111111</v>
      </c>
      <c r="B321" s="3">
        <v>0.7142939814814815</v>
      </c>
      <c r="C321" s="3">
        <v>0.7149768518518519</v>
      </c>
    </row>
    <row r="322">
      <c r="A322" s="3">
        <v>0.7158680555555555</v>
      </c>
      <c r="B322" s="3">
        <v>0.7161458333333334</v>
      </c>
      <c r="C322" s="3">
        <v>0.7169328703703703</v>
      </c>
    </row>
    <row r="323">
      <c r="A323" s="3">
        <v>0.7193287037037037</v>
      </c>
      <c r="B323" s="3">
        <v>0.7194444444444444</v>
      </c>
      <c r="C323" s="3">
        <v>0.7202662037037038</v>
      </c>
    </row>
    <row r="324">
      <c r="A324" s="3">
        <v>0.720949074074074</v>
      </c>
      <c r="B324" s="3">
        <v>0.7209837962962963</v>
      </c>
      <c r="C324" s="3">
        <v>0.7219328703703703</v>
      </c>
    </row>
    <row r="325">
      <c r="A325" s="3">
        <v>0.7250231481481482</v>
      </c>
      <c r="B325" s="3">
        <v>0.7253240740740741</v>
      </c>
      <c r="C325" s="3">
        <v>0.7260416666666667</v>
      </c>
    </row>
    <row r="326">
      <c r="A326" s="3">
        <v>0.7267592592592592</v>
      </c>
      <c r="B326" s="3">
        <v>0.7267592592592592</v>
      </c>
      <c r="C326" s="3">
        <v>0.7279629629629629</v>
      </c>
    </row>
    <row r="327">
      <c r="A327" s="3">
        <v>0.7271064814814815</v>
      </c>
      <c r="B327" s="3">
        <v>0.7291087962962963</v>
      </c>
      <c r="C327" s="3">
        <v>0.7302777777777778</v>
      </c>
    </row>
    <row r="328">
      <c r="A328" s="3">
        <v>0.7284953703703704</v>
      </c>
      <c r="B328" s="3">
        <v>0.7304976851851852</v>
      </c>
      <c r="C328" s="3">
        <v>0.7312037037037037</v>
      </c>
    </row>
    <row r="329">
      <c r="A329" s="3">
        <v>0.7298842592592593</v>
      </c>
      <c r="B329" s="3">
        <v>0.7313078703703704</v>
      </c>
      <c r="C329" s="3">
        <v>0.7323611111111111</v>
      </c>
    </row>
    <row r="330">
      <c r="A330" s="3">
        <v>0.7303472222222223</v>
      </c>
      <c r="B330" s="3">
        <v>0.7333217592592592</v>
      </c>
      <c r="C330" s="3">
        <v>0.7336574074074074</v>
      </c>
    </row>
    <row r="331">
      <c r="A331" s="3">
        <v>0.7312731481481481</v>
      </c>
      <c r="B331" s="3">
        <v>0.7336805555555556</v>
      </c>
      <c r="C331" s="3">
        <v>0.7342939814814815</v>
      </c>
    </row>
    <row r="332">
      <c r="A332" s="3">
        <v>0.7317476851851852</v>
      </c>
      <c r="B332" s="3">
        <v>0.7343171296296296</v>
      </c>
      <c r="C332" s="3">
        <v>0.7352083333333334</v>
      </c>
    </row>
    <row r="333">
      <c r="A333" s="3">
        <v>0.7318981481481481</v>
      </c>
      <c r="B333" s="3">
        <v>0.7356712962962964</v>
      </c>
      <c r="C333" s="3">
        <v>0.7362731481481481</v>
      </c>
    </row>
    <row r="334">
      <c r="A334" s="3">
        <v>0.7319675925925926</v>
      </c>
      <c r="B334" s="3">
        <v>0.7373032407407407</v>
      </c>
      <c r="C334" s="3">
        <v>0.7375925925925926</v>
      </c>
    </row>
    <row r="335">
      <c r="A335" s="3">
        <v>0.7341666666666666</v>
      </c>
      <c r="B335" s="3">
        <v>0.7376157407407408</v>
      </c>
      <c r="C335" s="3">
        <v>0.7383101851851852</v>
      </c>
    </row>
    <row r="336">
      <c r="A336" s="3">
        <v>0.7349652777777778</v>
      </c>
      <c r="B336" s="3">
        <v>0.7386226851851851</v>
      </c>
      <c r="C336" s="3">
        <v>0.7396064814814814</v>
      </c>
    </row>
    <row r="337">
      <c r="A337" s="3">
        <v>0.7364120370370371</v>
      </c>
      <c r="B337" s="3">
        <v>0.7407175925925926</v>
      </c>
      <c r="C337" s="3">
        <v>0.7414583333333333</v>
      </c>
    </row>
    <row r="338">
      <c r="A338" s="3">
        <v>0.736875</v>
      </c>
      <c r="B338" s="3">
        <v>0.7414814814814815</v>
      </c>
      <c r="C338" s="3">
        <v>0.742199074074074</v>
      </c>
    </row>
    <row r="339">
      <c r="A339" s="3">
        <v>0.7375115740740741</v>
      </c>
      <c r="B339" s="3">
        <v>0.7424074074074074</v>
      </c>
      <c r="C339" s="3">
        <v>0.7432407407407408</v>
      </c>
    </row>
    <row r="340">
      <c r="A340" s="3">
        <v>0.7392939814814815</v>
      </c>
      <c r="B340" s="3">
        <v>0.7434490740740741</v>
      </c>
      <c r="C340" s="3">
        <v>0.7442824074074074</v>
      </c>
    </row>
    <row r="341">
      <c r="A341" s="3">
        <v>0.7399421296296296</v>
      </c>
      <c r="B341" s="3">
        <v>0.7444560185185185</v>
      </c>
      <c r="C341" s="3">
        <v>0.7455555555555555</v>
      </c>
    </row>
    <row r="342">
      <c r="A342" s="3">
        <v>0.7421412037037037</v>
      </c>
      <c r="B342" s="3">
        <v>0.7457870370370371</v>
      </c>
      <c r="C342" s="3">
        <v>0.7465393518518518</v>
      </c>
    </row>
    <row r="343">
      <c r="A343" s="3">
        <v>0.7424652777777778</v>
      </c>
      <c r="B343" s="3">
        <v>0.7465740740740741</v>
      </c>
      <c r="C343" s="3">
        <v>0.747175925925926</v>
      </c>
    </row>
    <row r="344">
      <c r="A344" s="3">
        <v>0.7430092592592593</v>
      </c>
      <c r="B344" s="3">
        <v>0.747650462962963</v>
      </c>
      <c r="C344" s="3">
        <v>0.7485532407407407</v>
      </c>
    </row>
    <row r="345">
      <c r="A345" s="3">
        <v>0.7455671296296297</v>
      </c>
      <c r="B345" s="3">
        <v>0.7494791666666667</v>
      </c>
      <c r="C345" s="3">
        <v>0.7501967592592592</v>
      </c>
    </row>
    <row r="346">
      <c r="A346" s="3">
        <v>0.7463773148148148</v>
      </c>
      <c r="B346" s="3">
        <v>0.7516087962962963</v>
      </c>
      <c r="C346" s="3">
        <v>0.7522685185185185</v>
      </c>
    </row>
    <row r="347">
      <c r="A347" s="3">
        <v>0.747662037037037</v>
      </c>
      <c r="B347" s="3">
        <v>0.7523148148148148</v>
      </c>
      <c r="C347" s="3">
        <v>0.7529282407407407</v>
      </c>
    </row>
    <row r="348">
      <c r="A348" s="3">
        <v>0.7486111111111111</v>
      </c>
      <c r="B348" s="3">
        <v>0.7530902777777778</v>
      </c>
      <c r="C348" s="3">
        <v>0.7536226851851852</v>
      </c>
    </row>
    <row r="349">
      <c r="A349" s="3">
        <v>0.7488425925925926</v>
      </c>
      <c r="B349" s="3">
        <v>0.7536458333333333</v>
      </c>
      <c r="C349" s="3">
        <v>0.7541666666666667</v>
      </c>
    </row>
    <row r="350">
      <c r="A350" s="3">
        <v>0.7492013888888889</v>
      </c>
      <c r="B350" s="3">
        <v>0.7543402777777778</v>
      </c>
      <c r="C350" s="3">
        <v>0.7549768518518518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0.33358796296296295</v>
      </c>
      <c r="B2" s="2">
        <v>0.3334722222222222</v>
      </c>
      <c r="C2" s="2">
        <v>0.33413194444444444</v>
      </c>
      <c r="D2" s="4">
        <f t="shared" ref="D2:D350" si="1">C2-B2</f>
        <v>0.0006597222222</v>
      </c>
    </row>
    <row r="3">
      <c r="A3" s="2">
        <v>0.3338541666666667</v>
      </c>
      <c r="B3" s="2">
        <v>0.33424768518518516</v>
      </c>
      <c r="C3" s="2">
        <v>0.335</v>
      </c>
      <c r="D3" s="4">
        <f t="shared" si="1"/>
        <v>0.0007523148148</v>
      </c>
    </row>
    <row r="4">
      <c r="A4" s="2">
        <v>0.33399305555555553</v>
      </c>
      <c r="B4" s="2">
        <v>0.33503472222222225</v>
      </c>
      <c r="C4" s="2">
        <v>0.33568287037037037</v>
      </c>
      <c r="D4" s="4">
        <f t="shared" si="1"/>
        <v>0.0006481481481</v>
      </c>
    </row>
    <row r="5">
      <c r="A5" s="2">
        <v>0.3341087962962963</v>
      </c>
      <c r="B5" s="2">
        <v>0.3350462962962963</v>
      </c>
      <c r="C5" s="2">
        <v>0.33564814814814814</v>
      </c>
      <c r="D5" s="4">
        <f t="shared" si="1"/>
        <v>0.0006018518519</v>
      </c>
    </row>
    <row r="6">
      <c r="A6" s="2">
        <v>0.3347222222222222</v>
      </c>
      <c r="B6" s="2">
        <v>0.3357986111111111</v>
      </c>
      <c r="C6" s="2">
        <v>0.33643518518518517</v>
      </c>
      <c r="D6" s="4">
        <f t="shared" si="1"/>
        <v>0.0006365740741</v>
      </c>
    </row>
    <row r="7">
      <c r="A7" s="2">
        <v>0.33524305555555556</v>
      </c>
      <c r="B7" s="2">
        <v>0.33645833333333336</v>
      </c>
      <c r="C7" s="2">
        <v>0.3374652777777778</v>
      </c>
      <c r="D7" s="4">
        <f t="shared" si="1"/>
        <v>0.001006944444</v>
      </c>
    </row>
    <row r="8">
      <c r="A8" s="2">
        <v>0.3362731481481481</v>
      </c>
      <c r="B8" s="2">
        <v>0.3368055555555556</v>
      </c>
      <c r="C8" s="2">
        <v>0.33753472222222225</v>
      </c>
      <c r="D8" s="4">
        <f t="shared" si="1"/>
        <v>0.0007291666667</v>
      </c>
    </row>
    <row r="9">
      <c r="A9" s="2">
        <v>0.33633101851851854</v>
      </c>
      <c r="B9" s="2">
        <v>0.33753472222222225</v>
      </c>
      <c r="C9" s="2">
        <v>0.3381712962962963</v>
      </c>
      <c r="D9" s="4">
        <f t="shared" si="1"/>
        <v>0.0006365740741</v>
      </c>
    </row>
    <row r="10">
      <c r="A10" s="2">
        <v>0.3365740740740741</v>
      </c>
      <c r="B10" s="2">
        <v>0.33826388888888886</v>
      </c>
      <c r="C10" s="2">
        <v>0.33925925925925926</v>
      </c>
      <c r="D10" s="4">
        <f t="shared" si="1"/>
        <v>0.0009953703704</v>
      </c>
    </row>
    <row r="11">
      <c r="A11" s="2">
        <v>0.3373263888888889</v>
      </c>
      <c r="B11" s="2">
        <v>0.3395023148148148</v>
      </c>
      <c r="C11" s="2">
        <v>0.3407986111111111</v>
      </c>
      <c r="D11" s="4">
        <f t="shared" si="1"/>
        <v>0.001296296296</v>
      </c>
    </row>
    <row r="12">
      <c r="A12" s="2">
        <v>0.33743055555555557</v>
      </c>
      <c r="B12" s="2">
        <v>0.34097222222222223</v>
      </c>
      <c r="C12" s="2">
        <v>0.3418981481481482</v>
      </c>
      <c r="D12" s="4">
        <f t="shared" si="1"/>
        <v>0.0009259259259</v>
      </c>
    </row>
    <row r="13">
      <c r="A13" s="2">
        <v>0.3370601851851852</v>
      </c>
      <c r="B13" s="2">
        <v>0.3418981481481482</v>
      </c>
      <c r="C13" s="2">
        <v>0.34252314814814816</v>
      </c>
      <c r="D13" s="4">
        <f t="shared" si="1"/>
        <v>0.000625</v>
      </c>
    </row>
    <row r="14">
      <c r="A14" s="2">
        <v>0.3371180555555556</v>
      </c>
      <c r="B14" s="2">
        <v>0.34273148148148147</v>
      </c>
      <c r="C14" s="2">
        <v>0.34372685185185187</v>
      </c>
      <c r="D14" s="4">
        <f t="shared" si="1"/>
        <v>0.0009953703704</v>
      </c>
    </row>
    <row r="15">
      <c r="A15" s="2">
        <v>0.33859953703703705</v>
      </c>
      <c r="B15" s="2">
        <v>0.3438425925925926</v>
      </c>
      <c r="C15" s="2">
        <v>0.34465277777777775</v>
      </c>
      <c r="D15" s="4">
        <f t="shared" si="1"/>
        <v>0.0008101851852</v>
      </c>
    </row>
    <row r="16">
      <c r="A16" s="2">
        <v>0.33837962962962964</v>
      </c>
      <c r="B16" s="2">
        <v>0.33905092592592595</v>
      </c>
      <c r="C16" s="2">
        <v>0.3407060185185185</v>
      </c>
      <c r="D16" s="4">
        <f t="shared" si="1"/>
        <v>0.001655092593</v>
      </c>
    </row>
    <row r="17">
      <c r="A17" s="2">
        <v>0.3387384259259259</v>
      </c>
      <c r="B17" s="2">
        <v>0.3409375</v>
      </c>
      <c r="C17" s="2">
        <v>0.3411226851851852</v>
      </c>
      <c r="D17" s="4">
        <f t="shared" si="1"/>
        <v>0.0001851851852</v>
      </c>
    </row>
    <row r="18">
      <c r="A18" s="2">
        <v>0.3388425925925926</v>
      </c>
      <c r="B18" s="2">
        <v>0.3412384259259259</v>
      </c>
      <c r="C18" s="2">
        <v>0.34217592592592594</v>
      </c>
      <c r="D18" s="4">
        <f t="shared" si="1"/>
        <v>0.0009375</v>
      </c>
    </row>
    <row r="19">
      <c r="A19" s="2">
        <v>0.33924768518518517</v>
      </c>
      <c r="B19" s="2">
        <v>0.3423263888888889</v>
      </c>
      <c r="C19" s="2">
        <v>0.34304398148148146</v>
      </c>
      <c r="D19" s="4">
        <f t="shared" si="1"/>
        <v>0.0007175925926</v>
      </c>
    </row>
    <row r="20">
      <c r="A20" s="2">
        <v>0.34001157407407406</v>
      </c>
      <c r="B20" s="2">
        <v>0.3431134259259259</v>
      </c>
      <c r="C20" s="2">
        <v>0.34394675925925927</v>
      </c>
      <c r="D20" s="4">
        <f t="shared" si="1"/>
        <v>0.0008333333333</v>
      </c>
    </row>
    <row r="21">
      <c r="A21" s="2">
        <v>0.34076388888888887</v>
      </c>
      <c r="B21" s="2">
        <v>0.34394675925925927</v>
      </c>
      <c r="C21" s="2">
        <v>0.3444675925925926</v>
      </c>
      <c r="D21" s="4">
        <f t="shared" si="1"/>
        <v>0.0005208333333</v>
      </c>
    </row>
    <row r="22">
      <c r="A22" s="2">
        <v>0.3408217592592593</v>
      </c>
      <c r="B22" s="2">
        <v>0.3444675925925926</v>
      </c>
      <c r="C22" s="2">
        <v>0.34541666666666665</v>
      </c>
      <c r="D22" s="4">
        <f t="shared" si="1"/>
        <v>0.0009490740741</v>
      </c>
    </row>
    <row r="23">
      <c r="A23" s="2">
        <v>0.3406712962962963</v>
      </c>
      <c r="B23" s="2">
        <v>0.34564814814814815</v>
      </c>
      <c r="C23" s="2">
        <v>0.34597222222222224</v>
      </c>
      <c r="D23" s="4">
        <f t="shared" si="1"/>
        <v>0.0003240740741</v>
      </c>
    </row>
    <row r="24">
      <c r="A24" s="2">
        <v>0.3457175925925926</v>
      </c>
      <c r="B24" s="2">
        <v>0.34608796296296296</v>
      </c>
      <c r="C24" s="2">
        <v>0.3468865740740741</v>
      </c>
      <c r="D24" s="4">
        <f t="shared" si="1"/>
        <v>0.0007986111111</v>
      </c>
    </row>
    <row r="25">
      <c r="A25" s="2">
        <v>0.3464814814814815</v>
      </c>
      <c r="B25" s="2">
        <v>0.3468865740740741</v>
      </c>
      <c r="C25" s="2">
        <v>0.3474189814814815</v>
      </c>
      <c r="D25" s="4">
        <f t="shared" si="1"/>
        <v>0.0005324074074</v>
      </c>
    </row>
    <row r="26">
      <c r="A26" s="2">
        <v>0.34724537037037034</v>
      </c>
      <c r="B26" s="2">
        <v>0.3474189814814815</v>
      </c>
      <c r="C26" s="2">
        <v>0.34822916666666665</v>
      </c>
      <c r="D26" s="4">
        <f t="shared" si="1"/>
        <v>0.0008101851852</v>
      </c>
    </row>
    <row r="27">
      <c r="A27" s="2">
        <v>0.348125</v>
      </c>
      <c r="B27" s="2">
        <v>0.34827546296296297</v>
      </c>
      <c r="C27" s="2">
        <v>0.34890046296296295</v>
      </c>
      <c r="D27" s="4">
        <f t="shared" si="1"/>
        <v>0.000625</v>
      </c>
    </row>
    <row r="28">
      <c r="A28" s="2">
        <v>0.3481828703703704</v>
      </c>
      <c r="B28" s="2">
        <v>0.34890046296296295</v>
      </c>
      <c r="C28" s="2">
        <v>0.3498611111111111</v>
      </c>
      <c r="D28" s="4">
        <f t="shared" si="1"/>
        <v>0.0009606481481</v>
      </c>
    </row>
    <row r="29">
      <c r="A29" s="2">
        <v>0.3496296296296296</v>
      </c>
      <c r="B29" s="2">
        <v>0.3498611111111111</v>
      </c>
      <c r="C29" s="2">
        <v>0.3505902777777778</v>
      </c>
      <c r="D29" s="4">
        <f t="shared" si="1"/>
        <v>0.0007291666667</v>
      </c>
    </row>
    <row r="30">
      <c r="A30" s="2">
        <v>0.3510185185185185</v>
      </c>
      <c r="B30" s="2">
        <v>0.3511574074074074</v>
      </c>
      <c r="C30" s="2">
        <v>0.3516087962962963</v>
      </c>
      <c r="D30" s="4">
        <f t="shared" si="1"/>
        <v>0.0004513888889</v>
      </c>
    </row>
    <row r="31">
      <c r="A31" s="2">
        <v>0.35162037037037036</v>
      </c>
      <c r="B31" s="2">
        <v>0.35162037037037036</v>
      </c>
      <c r="C31" s="2">
        <v>0.35252314814814817</v>
      </c>
      <c r="D31" s="4">
        <f t="shared" si="1"/>
        <v>0.0009027777778</v>
      </c>
    </row>
    <row r="32">
      <c r="A32" s="2">
        <v>0.35480324074074077</v>
      </c>
      <c r="B32" s="2">
        <v>0.352662037037037</v>
      </c>
      <c r="C32" s="2">
        <v>0.3534837962962963</v>
      </c>
      <c r="D32" s="4">
        <f t="shared" si="1"/>
        <v>0.0008217592593</v>
      </c>
    </row>
    <row r="33">
      <c r="A33" s="2">
        <v>0.3564467592592593</v>
      </c>
      <c r="B33" s="2">
        <v>0.3536226851851852</v>
      </c>
      <c r="C33" s="2">
        <v>0.3542013888888889</v>
      </c>
      <c r="D33" s="4">
        <f t="shared" si="1"/>
        <v>0.0005787037037</v>
      </c>
    </row>
    <row r="34">
      <c r="A34" s="2">
        <v>0.3581828703703704</v>
      </c>
      <c r="B34" s="2">
        <v>0.35431712962962963</v>
      </c>
      <c r="C34" s="2">
        <v>0.3552199074074074</v>
      </c>
      <c r="D34" s="4">
        <f t="shared" si="1"/>
        <v>0.0009027777778</v>
      </c>
    </row>
    <row r="35">
      <c r="A35" s="2">
        <v>0.3591550925925926</v>
      </c>
      <c r="B35" s="2">
        <v>0.35672453703703705</v>
      </c>
      <c r="C35" s="2">
        <v>0.35726851851851854</v>
      </c>
      <c r="D35" s="4">
        <f t="shared" si="1"/>
        <v>0.0005439814815</v>
      </c>
    </row>
    <row r="36">
      <c r="A36" s="2">
        <v>0.3614583333333333</v>
      </c>
      <c r="B36" s="2">
        <v>0.3575231481481482</v>
      </c>
      <c r="C36" s="2">
        <v>0.35841435185185183</v>
      </c>
      <c r="D36" s="4">
        <f t="shared" si="1"/>
        <v>0.0008912037037</v>
      </c>
    </row>
    <row r="37">
      <c r="A37" s="2">
        <v>0.3625231481481481</v>
      </c>
      <c r="B37" s="2">
        <v>0.35847222222222225</v>
      </c>
      <c r="C37" s="2">
        <v>0.3592592592592593</v>
      </c>
      <c r="D37" s="4">
        <f t="shared" si="1"/>
        <v>0.000787037037</v>
      </c>
    </row>
    <row r="38">
      <c r="A38" s="3">
        <v>0.3634722222222222</v>
      </c>
      <c r="B38" s="3">
        <v>0.35966435185185186</v>
      </c>
      <c r="C38" s="3">
        <v>0.36060185185185184</v>
      </c>
      <c r="D38" s="4">
        <f t="shared" si="1"/>
        <v>0.0009375</v>
      </c>
    </row>
    <row r="39">
      <c r="A39" s="3">
        <v>0.3634722222222222</v>
      </c>
      <c r="B39" s="3">
        <v>0.3610185185185185</v>
      </c>
      <c r="C39" s="3">
        <v>0.36202546296296295</v>
      </c>
      <c r="D39" s="4">
        <f t="shared" si="1"/>
        <v>0.001006944444</v>
      </c>
    </row>
    <row r="40">
      <c r="A40" s="3">
        <v>0.3634722222222222</v>
      </c>
      <c r="B40" s="3">
        <v>0.3623148148148148</v>
      </c>
      <c r="C40" s="3">
        <v>0.36311342592592594</v>
      </c>
      <c r="D40" s="4">
        <f t="shared" si="1"/>
        <v>0.0007986111111</v>
      </c>
    </row>
    <row r="41">
      <c r="A41" s="3">
        <v>0.3634837962962963</v>
      </c>
      <c r="B41" s="3">
        <v>0.3632175925925926</v>
      </c>
      <c r="C41" s="3">
        <v>0.36430555555555555</v>
      </c>
      <c r="D41" s="4">
        <f t="shared" si="1"/>
        <v>0.001087962963</v>
      </c>
    </row>
    <row r="42">
      <c r="A42" s="3">
        <v>0.3639699074074074</v>
      </c>
      <c r="B42" s="3">
        <v>0.3645833333333333</v>
      </c>
      <c r="C42" s="3">
        <v>0.3655324074074074</v>
      </c>
      <c r="D42" s="4">
        <f t="shared" si="1"/>
        <v>0.0009490740741</v>
      </c>
    </row>
    <row r="43">
      <c r="A43" s="3">
        <v>0.3642476851851852</v>
      </c>
      <c r="B43" s="3">
        <v>0.3658101851851852</v>
      </c>
      <c r="C43" s="3">
        <v>0.36645833333333333</v>
      </c>
      <c r="D43" s="4">
        <f t="shared" si="1"/>
        <v>0.0006481481481</v>
      </c>
    </row>
    <row r="44">
      <c r="A44" s="3">
        <v>0.3643634259259259</v>
      </c>
      <c r="B44" s="3">
        <v>0.36648148148148146</v>
      </c>
      <c r="C44" s="3">
        <v>0.3672800925925926</v>
      </c>
      <c r="D44" s="4">
        <f t="shared" si="1"/>
        <v>0.0007986111111</v>
      </c>
    </row>
    <row r="45">
      <c r="A45" s="3">
        <v>0.36494212962962963</v>
      </c>
      <c r="B45" s="3">
        <v>0.3674537037037037</v>
      </c>
      <c r="C45" s="3">
        <v>0.3684953703703704</v>
      </c>
      <c r="D45" s="4">
        <f t="shared" si="1"/>
        <v>0.001041666667</v>
      </c>
    </row>
    <row r="46">
      <c r="A46" s="3">
        <v>0.365462962962963</v>
      </c>
      <c r="B46" s="3">
        <v>0.36895833333333333</v>
      </c>
      <c r="C46" s="3">
        <v>0.36913194444444447</v>
      </c>
      <c r="D46" s="4">
        <f t="shared" si="1"/>
        <v>0.0001736111111</v>
      </c>
    </row>
    <row r="47">
      <c r="A47" s="3">
        <v>0.36641203703703706</v>
      </c>
      <c r="B47" s="3">
        <v>0.36917824074074074</v>
      </c>
      <c r="C47" s="3">
        <v>0.3700115740740741</v>
      </c>
      <c r="D47" s="4">
        <f t="shared" si="1"/>
        <v>0.0008333333333</v>
      </c>
    </row>
    <row r="48">
      <c r="A48" s="3">
        <v>0.3666435185185185</v>
      </c>
      <c r="B48" s="3">
        <v>0.3700462962962963</v>
      </c>
      <c r="C48" s="3">
        <v>0.37082175925925925</v>
      </c>
      <c r="D48" s="4">
        <f t="shared" si="1"/>
        <v>0.000775462963</v>
      </c>
    </row>
    <row r="49">
      <c r="A49" s="3">
        <v>0.3671990740740741</v>
      </c>
      <c r="B49" s="3">
        <v>0.3708796296296296</v>
      </c>
      <c r="C49" s="3">
        <v>0.3715162037037037</v>
      </c>
      <c r="D49" s="4">
        <f t="shared" si="1"/>
        <v>0.0006365740741</v>
      </c>
    </row>
    <row r="50">
      <c r="A50" s="3">
        <v>0.3673958333333333</v>
      </c>
      <c r="B50" s="3">
        <v>0.3715509259259259</v>
      </c>
      <c r="C50" s="3">
        <v>0.37255787037037036</v>
      </c>
      <c r="D50" s="4">
        <f t="shared" si="1"/>
        <v>0.001006944444</v>
      </c>
    </row>
    <row r="51">
      <c r="A51" s="3">
        <v>0.36777777777777776</v>
      </c>
      <c r="B51" s="3">
        <v>0.3731365740740741</v>
      </c>
      <c r="C51" s="3">
        <v>0.3751388888888889</v>
      </c>
      <c r="D51" s="4">
        <f t="shared" si="1"/>
        <v>0.002002314815</v>
      </c>
    </row>
    <row r="52">
      <c r="A52" s="3">
        <v>0.37546296296296294</v>
      </c>
      <c r="B52" s="3">
        <v>0.3753240740740741</v>
      </c>
      <c r="C52" s="3">
        <v>0.3759837962962963</v>
      </c>
      <c r="D52" s="4">
        <f t="shared" si="1"/>
        <v>0.0006597222222</v>
      </c>
    </row>
    <row r="53">
      <c r="A53" s="3">
        <v>0.3759375</v>
      </c>
      <c r="B53" s="3">
        <v>0.37603009259259257</v>
      </c>
      <c r="C53" s="3">
        <v>0.3763425925925926</v>
      </c>
      <c r="D53" s="4">
        <f t="shared" si="1"/>
        <v>0.0003125</v>
      </c>
    </row>
    <row r="54">
      <c r="A54" s="3">
        <v>0.3769212962962963</v>
      </c>
      <c r="B54" s="3">
        <v>0.3769560185185185</v>
      </c>
      <c r="C54" s="3">
        <v>0.3774537037037037</v>
      </c>
      <c r="D54" s="4">
        <f t="shared" si="1"/>
        <v>0.0004976851852</v>
      </c>
    </row>
    <row r="55">
      <c r="A55" s="3">
        <v>0.37747685185185187</v>
      </c>
      <c r="B55" s="3">
        <v>0.3778125</v>
      </c>
      <c r="C55" s="3">
        <v>0.37800925925925927</v>
      </c>
      <c r="D55" s="4">
        <f t="shared" si="1"/>
        <v>0.0001967592593</v>
      </c>
    </row>
    <row r="56">
      <c r="A56" s="3">
        <v>0.37788194444444445</v>
      </c>
      <c r="B56" s="3">
        <v>0.3780324074074074</v>
      </c>
      <c r="C56" s="3">
        <v>0.37822916666666667</v>
      </c>
      <c r="D56" s="4">
        <f t="shared" si="1"/>
        <v>0.0001967592593</v>
      </c>
    </row>
    <row r="57">
      <c r="A57" s="3">
        <v>0.3779398148148148</v>
      </c>
      <c r="B57" s="3">
        <v>0.3782523148148148</v>
      </c>
      <c r="C57" s="3">
        <v>0.3789236111111111</v>
      </c>
      <c r="D57" s="4">
        <f t="shared" si="1"/>
        <v>0.0006712962963</v>
      </c>
    </row>
    <row r="58">
      <c r="A58" s="3">
        <v>0.3783564814814815</v>
      </c>
      <c r="B58" s="3">
        <v>0.37918981481481484</v>
      </c>
      <c r="C58" s="3">
        <v>0.38005787037037037</v>
      </c>
      <c r="D58" s="4">
        <f t="shared" si="1"/>
        <v>0.0008680555556</v>
      </c>
    </row>
    <row r="59">
      <c r="A59" s="3">
        <v>0.3788310185185185</v>
      </c>
      <c r="B59" s="3">
        <v>0.38006944444444446</v>
      </c>
      <c r="C59" s="3">
        <v>0.38122685185185184</v>
      </c>
      <c r="D59" s="4">
        <f t="shared" si="1"/>
        <v>0.001157407407</v>
      </c>
    </row>
    <row r="60">
      <c r="A60" s="3">
        <v>0.38125</v>
      </c>
      <c r="B60" s="3">
        <v>0.38127314814814817</v>
      </c>
      <c r="C60" s="3">
        <v>0.3817013888888889</v>
      </c>
      <c r="D60" s="4">
        <f t="shared" si="1"/>
        <v>0.0004282407407</v>
      </c>
    </row>
    <row r="61">
      <c r="A61" s="3">
        <v>0.38134259259259257</v>
      </c>
      <c r="B61" s="3">
        <v>0.381724537037037</v>
      </c>
      <c r="C61" s="3">
        <v>0.3824768518518519</v>
      </c>
      <c r="D61" s="4">
        <f t="shared" si="1"/>
        <v>0.0007523148148</v>
      </c>
    </row>
    <row r="62">
      <c r="A62" s="3">
        <v>0.3815046296296296</v>
      </c>
      <c r="B62" s="3">
        <v>0.3825</v>
      </c>
      <c r="C62" s="3">
        <v>0.38327546296296294</v>
      </c>
      <c r="D62" s="4">
        <f t="shared" si="1"/>
        <v>0.000775462963</v>
      </c>
    </row>
    <row r="63">
      <c r="A63" s="3">
        <v>0.3822453703703704</v>
      </c>
      <c r="B63" s="3">
        <v>0.38328703703703704</v>
      </c>
      <c r="C63" s="3">
        <v>0.38371527777777775</v>
      </c>
      <c r="D63" s="4">
        <f t="shared" si="1"/>
        <v>0.0004282407407</v>
      </c>
    </row>
    <row r="64">
      <c r="A64" s="3">
        <v>0.3822685185185185</v>
      </c>
      <c r="B64" s="3">
        <v>0.38372685185185185</v>
      </c>
      <c r="C64" s="3">
        <v>0.3842476851851852</v>
      </c>
      <c r="D64" s="4">
        <f t="shared" si="1"/>
        <v>0.0005208333333</v>
      </c>
    </row>
    <row r="65">
      <c r="A65" s="3">
        <v>0.3832407407407407</v>
      </c>
      <c r="B65" s="3">
        <v>0.38427083333333334</v>
      </c>
      <c r="C65" s="3">
        <v>0.38462962962962965</v>
      </c>
      <c r="D65" s="4">
        <f t="shared" si="1"/>
        <v>0.0003587962963</v>
      </c>
    </row>
    <row r="66">
      <c r="A66" s="3">
        <v>0.38362268518518516</v>
      </c>
      <c r="B66" s="3">
        <v>0.3847337962962963</v>
      </c>
      <c r="C66" s="3">
        <v>0.38501157407407405</v>
      </c>
      <c r="D66" s="4">
        <f t="shared" si="1"/>
        <v>0.0002777777778</v>
      </c>
    </row>
    <row r="67">
      <c r="A67" s="3">
        <v>0.38430555555555557</v>
      </c>
      <c r="B67" s="3">
        <v>0.3851041666666667</v>
      </c>
      <c r="C67" s="3">
        <v>0.3857638888888889</v>
      </c>
      <c r="D67" s="4">
        <f t="shared" si="1"/>
        <v>0.0006597222222</v>
      </c>
    </row>
    <row r="68">
      <c r="A68" s="3">
        <v>0.38435185185185183</v>
      </c>
      <c r="B68" s="3">
        <v>0.38578703703703704</v>
      </c>
      <c r="C68" s="3">
        <v>0.38663194444444443</v>
      </c>
      <c r="D68" s="4">
        <f t="shared" si="1"/>
        <v>0.0008449074074</v>
      </c>
    </row>
    <row r="69">
      <c r="A69" s="3">
        <v>0.3866550925925926</v>
      </c>
      <c r="B69" s="3">
        <v>0.386712962962963</v>
      </c>
      <c r="C69" s="3">
        <v>0.38775462962962964</v>
      </c>
      <c r="D69" s="4">
        <f t="shared" si="1"/>
        <v>0.001041666667</v>
      </c>
    </row>
    <row r="70">
      <c r="A70" s="3">
        <v>0.3866898148148148</v>
      </c>
      <c r="B70" s="3">
        <v>0.3877777777777778</v>
      </c>
      <c r="C70" s="3">
        <v>0.38861111111111113</v>
      </c>
      <c r="D70" s="4">
        <f t="shared" si="1"/>
        <v>0.0008333333333</v>
      </c>
    </row>
    <row r="71">
      <c r="A71" s="3">
        <v>0.3867361111111111</v>
      </c>
      <c r="B71" s="3">
        <v>0.38868055555555553</v>
      </c>
      <c r="C71" s="3">
        <v>0.3892361111111111</v>
      </c>
      <c r="D71" s="4">
        <f t="shared" si="1"/>
        <v>0.0005555555556</v>
      </c>
    </row>
    <row r="72">
      <c r="A72" s="3">
        <v>0.38688657407407406</v>
      </c>
      <c r="B72" s="3">
        <v>0.38949074074074075</v>
      </c>
      <c r="C72" s="3">
        <v>0.38983796296296297</v>
      </c>
      <c r="D72" s="4">
        <f t="shared" si="1"/>
        <v>0.0003472222222</v>
      </c>
    </row>
    <row r="73">
      <c r="A73" s="3">
        <v>0.38738425925925923</v>
      </c>
      <c r="B73" s="3">
        <v>0.3899768518518518</v>
      </c>
      <c r="C73" s="3">
        <v>0.39069444444444446</v>
      </c>
      <c r="D73" s="4">
        <f t="shared" si="1"/>
        <v>0.0007175925926</v>
      </c>
    </row>
    <row r="74">
      <c r="A74" s="3">
        <v>0.38766203703703705</v>
      </c>
      <c r="B74" s="3">
        <v>0.3886574074074074</v>
      </c>
      <c r="C74" s="3">
        <v>0.3892361111111111</v>
      </c>
      <c r="D74" s="4">
        <f t="shared" si="1"/>
        <v>0.0005787037037</v>
      </c>
    </row>
    <row r="75">
      <c r="A75" s="3">
        <v>0.38939814814814816</v>
      </c>
      <c r="B75" s="3">
        <v>0.38939814814814816</v>
      </c>
      <c r="C75" s="3">
        <v>0.38971064814814815</v>
      </c>
      <c r="D75" s="4">
        <f t="shared" si="1"/>
        <v>0.0003125</v>
      </c>
    </row>
    <row r="76">
      <c r="A76" s="3">
        <v>0.3898263888888889</v>
      </c>
      <c r="B76" s="3">
        <v>0.3898263888888889</v>
      </c>
      <c r="C76" s="3">
        <v>0.3910300925925926</v>
      </c>
      <c r="D76" s="4">
        <f t="shared" si="1"/>
        <v>0.001203703704</v>
      </c>
    </row>
    <row r="77">
      <c r="A77" s="3">
        <v>0.39002314814814815</v>
      </c>
      <c r="B77" s="3">
        <v>0.39217592592592593</v>
      </c>
      <c r="C77" s="3">
        <v>0.3932291666666667</v>
      </c>
      <c r="D77" s="4">
        <f t="shared" si="1"/>
        <v>0.001053240741</v>
      </c>
    </row>
    <row r="78">
      <c r="A78" s="3">
        <v>0.39101851851851854</v>
      </c>
      <c r="B78" s="3">
        <v>0.39251157407407405</v>
      </c>
      <c r="C78" s="3">
        <v>0.393125</v>
      </c>
      <c r="D78" s="4">
        <f t="shared" si="1"/>
        <v>0.0006134259259</v>
      </c>
    </row>
    <row r="79">
      <c r="A79" s="3">
        <v>0.3918055555555556</v>
      </c>
      <c r="B79" s="3">
        <v>0.3936226851851852</v>
      </c>
      <c r="C79" s="3">
        <v>0.394375</v>
      </c>
      <c r="D79" s="4">
        <f t="shared" si="1"/>
        <v>0.0007523148148</v>
      </c>
    </row>
    <row r="80">
      <c r="A80" s="3">
        <v>0.3919212962962963</v>
      </c>
      <c r="B80" s="3">
        <v>0.3950694444444444</v>
      </c>
      <c r="C80" s="3">
        <v>0.39662037037037035</v>
      </c>
      <c r="D80" s="4">
        <f t="shared" si="1"/>
        <v>0.001550925926</v>
      </c>
    </row>
    <row r="81">
      <c r="A81" s="3">
        <v>0.39296296296296296</v>
      </c>
      <c r="B81" s="3">
        <v>0.3967361111111111</v>
      </c>
      <c r="C81" s="3">
        <v>0.39730324074074075</v>
      </c>
      <c r="D81" s="4">
        <f t="shared" si="1"/>
        <v>0.0005671296296</v>
      </c>
    </row>
    <row r="82">
      <c r="A82" s="3">
        <v>0.39318287037037036</v>
      </c>
      <c r="B82" s="3">
        <v>0.3973726851851852</v>
      </c>
      <c r="C82" s="3">
        <v>0.39914351851851854</v>
      </c>
      <c r="D82" s="4">
        <f t="shared" si="1"/>
        <v>0.001770833333</v>
      </c>
    </row>
    <row r="83">
      <c r="A83" s="3">
        <v>0.3940740740740741</v>
      </c>
      <c r="B83" s="3">
        <v>0.39922453703703703</v>
      </c>
      <c r="C83" s="3">
        <v>0.40010416666666665</v>
      </c>
      <c r="D83" s="4">
        <f t="shared" si="1"/>
        <v>0.0008796296296</v>
      </c>
    </row>
    <row r="84">
      <c r="A84" s="3">
        <v>0.39555555555555555</v>
      </c>
      <c r="B84" s="3">
        <v>0.4001851851851852</v>
      </c>
      <c r="C84" s="3">
        <v>0.4010763888888889</v>
      </c>
      <c r="D84" s="4">
        <f t="shared" si="1"/>
        <v>0.0008912037037</v>
      </c>
    </row>
    <row r="85">
      <c r="A85" s="3">
        <v>0.39590277777777777</v>
      </c>
      <c r="B85" s="3">
        <v>0.4012962962962963</v>
      </c>
      <c r="C85" s="3">
        <v>0.40142361111111113</v>
      </c>
      <c r="D85" s="4">
        <f t="shared" si="1"/>
        <v>0.0001273148148</v>
      </c>
    </row>
    <row r="86">
      <c r="A86" s="3">
        <v>0.396875</v>
      </c>
      <c r="B86" s="3">
        <v>0.4014699074074074</v>
      </c>
      <c r="C86" s="3">
        <v>0.40207175925925925</v>
      </c>
      <c r="D86" s="4">
        <f t="shared" si="1"/>
        <v>0.0006018518519</v>
      </c>
    </row>
    <row r="87">
      <c r="A87" s="3">
        <v>0.39762731481481484</v>
      </c>
      <c r="B87" s="3">
        <v>0.4021180555555556</v>
      </c>
      <c r="C87" s="3">
        <v>0.4029861111111111</v>
      </c>
      <c r="D87" s="4">
        <f t="shared" si="1"/>
        <v>0.0008680555556</v>
      </c>
    </row>
    <row r="88">
      <c r="A88" s="3">
        <v>0.3976851851851852</v>
      </c>
      <c r="B88" s="3">
        <v>0.40390046296296295</v>
      </c>
      <c r="C88" s="3">
        <v>0.40444444444444444</v>
      </c>
      <c r="D88" s="4">
        <f t="shared" si="1"/>
        <v>0.0005439814815</v>
      </c>
    </row>
    <row r="89">
      <c r="A89" s="3">
        <v>0.3984375</v>
      </c>
      <c r="B89" s="3">
        <v>0.40318287037037037</v>
      </c>
      <c r="C89" s="3">
        <v>0.4039814814814815</v>
      </c>
      <c r="D89" s="4">
        <f t="shared" si="1"/>
        <v>0.0007986111111</v>
      </c>
    </row>
    <row r="90">
      <c r="A90" s="3">
        <v>0.39883101851851854</v>
      </c>
      <c r="B90" s="3">
        <v>0.4040625</v>
      </c>
      <c r="C90" s="3">
        <v>0.40556712962962965</v>
      </c>
      <c r="D90" s="4">
        <f t="shared" si="1"/>
        <v>0.00150462963</v>
      </c>
    </row>
    <row r="91">
      <c r="A91" s="3">
        <v>0.4006712962962963</v>
      </c>
      <c r="B91" s="3">
        <v>0.40565972222222224</v>
      </c>
      <c r="C91" s="3">
        <v>0.40652777777777777</v>
      </c>
      <c r="D91" s="4">
        <f t="shared" si="1"/>
        <v>0.0008680555556</v>
      </c>
    </row>
    <row r="92">
      <c r="A92" s="3">
        <v>0.4010648148148148</v>
      </c>
      <c r="B92" s="3">
        <v>0.4067824074074074</v>
      </c>
      <c r="C92" s="3">
        <v>0.40770833333333334</v>
      </c>
      <c r="D92" s="4">
        <f t="shared" si="1"/>
        <v>0.0009259259259</v>
      </c>
    </row>
    <row r="93">
      <c r="A93" s="3">
        <v>0.4018171296296296</v>
      </c>
      <c r="B93" s="3">
        <v>0.4079050925925926</v>
      </c>
      <c r="C93" s="3">
        <v>0.40908564814814813</v>
      </c>
      <c r="D93" s="4">
        <f t="shared" si="1"/>
        <v>0.001180555556</v>
      </c>
    </row>
    <row r="94">
      <c r="A94" s="3">
        <v>0.40269675925925924</v>
      </c>
      <c r="B94" s="3">
        <v>0.4091550925925926</v>
      </c>
      <c r="C94" s="3">
        <v>0.40978009259259257</v>
      </c>
      <c r="D94" s="4">
        <f t="shared" si="1"/>
        <v>0.000625</v>
      </c>
    </row>
    <row r="95">
      <c r="A95" s="3">
        <v>0.40318287037037037</v>
      </c>
      <c r="B95" s="3">
        <v>0.4099421296296296</v>
      </c>
      <c r="C95" s="3">
        <v>0.41060185185185183</v>
      </c>
      <c r="D95" s="4">
        <f t="shared" si="1"/>
        <v>0.0006597222222</v>
      </c>
    </row>
    <row r="96">
      <c r="A96" s="3">
        <v>0.4036458333333333</v>
      </c>
      <c r="B96" s="3">
        <v>0.4106828703703704</v>
      </c>
      <c r="C96" s="3">
        <v>0.41077546296296297</v>
      </c>
      <c r="D96" s="4">
        <f t="shared" si="1"/>
        <v>0.00009259259259</v>
      </c>
    </row>
    <row r="97">
      <c r="A97" s="3">
        <v>0.4046875</v>
      </c>
      <c r="B97" s="3">
        <v>0.41077546296296297</v>
      </c>
      <c r="C97" s="3">
        <v>0.4121064814814815</v>
      </c>
      <c r="D97" s="4">
        <f t="shared" si="1"/>
        <v>0.001331018519</v>
      </c>
    </row>
    <row r="98">
      <c r="A98" s="3">
        <v>0.4061458333333333</v>
      </c>
      <c r="B98" s="3">
        <v>0.41217592592592595</v>
      </c>
      <c r="C98" s="3">
        <v>0.41313657407407406</v>
      </c>
      <c r="D98" s="4">
        <f t="shared" si="1"/>
        <v>0.0009606481481</v>
      </c>
    </row>
    <row r="99">
      <c r="A99" s="3">
        <v>0.4074652777777778</v>
      </c>
      <c r="B99" s="3">
        <v>0.4132986111111111</v>
      </c>
      <c r="C99" s="3">
        <v>0.4136342592592593</v>
      </c>
      <c r="D99" s="4">
        <f t="shared" si="1"/>
        <v>0.0003356481481</v>
      </c>
    </row>
    <row r="100">
      <c r="A100" s="3">
        <v>0.4075347222222222</v>
      </c>
      <c r="B100" s="3">
        <v>0.4135300925925926</v>
      </c>
      <c r="C100" s="3">
        <v>0.41496527777777775</v>
      </c>
      <c r="D100" s="4">
        <f t="shared" si="1"/>
        <v>0.001435185185</v>
      </c>
    </row>
    <row r="101">
      <c r="A101" s="3">
        <v>0.4085185185185185</v>
      </c>
      <c r="B101" s="3">
        <v>0.4129050925925926</v>
      </c>
      <c r="C101" s="3">
        <v>0.4135300925925926</v>
      </c>
      <c r="D101" s="4">
        <f t="shared" si="1"/>
        <v>0.000625</v>
      </c>
    </row>
    <row r="102">
      <c r="A102" s="3">
        <v>0.40934027777777776</v>
      </c>
      <c r="B102" s="3">
        <v>0.4135300925925926</v>
      </c>
      <c r="C102" s="3">
        <v>0.4142824074074074</v>
      </c>
      <c r="D102" s="4">
        <f t="shared" si="1"/>
        <v>0.0007523148148</v>
      </c>
    </row>
    <row r="103">
      <c r="A103" s="3">
        <v>0.40947916666666667</v>
      </c>
      <c r="B103" s="3">
        <v>0.4142824074074074</v>
      </c>
      <c r="C103" s="3">
        <v>0.415</v>
      </c>
      <c r="D103" s="4">
        <f t="shared" si="1"/>
        <v>0.0007175925926</v>
      </c>
    </row>
    <row r="104">
      <c r="A104" s="3">
        <v>0.40988425925925925</v>
      </c>
      <c r="B104" s="3">
        <v>0.4151388888888889</v>
      </c>
      <c r="C104" s="3">
        <v>0.415474537037037</v>
      </c>
      <c r="D104" s="4">
        <f t="shared" si="1"/>
        <v>0.0003356481481</v>
      </c>
    </row>
    <row r="105">
      <c r="A105" s="3">
        <v>0.4123148148148148</v>
      </c>
      <c r="B105" s="3">
        <v>0.415474537037037</v>
      </c>
      <c r="C105" s="3">
        <v>0.41604166666666664</v>
      </c>
      <c r="D105" s="4">
        <f t="shared" si="1"/>
        <v>0.0005671296296</v>
      </c>
    </row>
    <row r="106">
      <c r="A106" s="3">
        <v>0.4134375</v>
      </c>
      <c r="B106" s="3">
        <v>0.41604166666666664</v>
      </c>
      <c r="C106" s="3">
        <v>0.41769675925925925</v>
      </c>
      <c r="D106" s="4">
        <f t="shared" si="1"/>
        <v>0.001655092593</v>
      </c>
    </row>
    <row r="107">
      <c r="A107" s="3">
        <v>0.41519675925925925</v>
      </c>
      <c r="B107" s="3">
        <v>0.4178125</v>
      </c>
      <c r="C107" s="3">
        <v>0.41841435185185183</v>
      </c>
      <c r="D107" s="4">
        <f t="shared" si="1"/>
        <v>0.0006018518519</v>
      </c>
    </row>
    <row r="108">
      <c r="A108" s="3">
        <v>0.4186226851851852</v>
      </c>
      <c r="B108" s="3">
        <v>0.4186226851851852</v>
      </c>
      <c r="C108" s="3">
        <v>0.4191550925925926</v>
      </c>
      <c r="D108" s="4">
        <f t="shared" si="1"/>
        <v>0.0005324074074</v>
      </c>
    </row>
    <row r="109">
      <c r="A109" s="3">
        <v>0.41881944444444447</v>
      </c>
      <c r="B109" s="3">
        <v>0.4194097222222222</v>
      </c>
      <c r="C109" s="3">
        <v>0.41962962962962963</v>
      </c>
      <c r="D109" s="4">
        <f t="shared" si="1"/>
        <v>0.0002199074074</v>
      </c>
    </row>
    <row r="110">
      <c r="A110" s="3">
        <v>0.42033564814814817</v>
      </c>
      <c r="B110" s="3">
        <v>0.4198148148148148</v>
      </c>
      <c r="C110" s="3">
        <v>0.4207638888888889</v>
      </c>
      <c r="D110" s="4">
        <f t="shared" si="1"/>
        <v>0.0009490740741</v>
      </c>
    </row>
    <row r="111">
      <c r="A111" s="3">
        <v>0.42055555555555557</v>
      </c>
      <c r="B111" s="3">
        <v>0.4208912037037037</v>
      </c>
      <c r="C111" s="3">
        <v>0.4220138888888889</v>
      </c>
      <c r="D111" s="4">
        <f t="shared" si="1"/>
        <v>0.001122685185</v>
      </c>
    </row>
    <row r="112">
      <c r="A112" s="3">
        <v>0.42064814814814816</v>
      </c>
      <c r="B112" s="3">
        <v>0.4222800925925926</v>
      </c>
      <c r="C112" s="3">
        <v>0.4229861111111111</v>
      </c>
      <c r="D112" s="4">
        <f t="shared" si="1"/>
        <v>0.0007060185185</v>
      </c>
    </row>
    <row r="113">
      <c r="A113" s="3">
        <v>0.42096064814814815</v>
      </c>
      <c r="B113" s="3">
        <v>0.42310185185185184</v>
      </c>
      <c r="C113" s="3">
        <v>0.4241087962962963</v>
      </c>
      <c r="D113" s="4">
        <f t="shared" si="1"/>
        <v>0.001006944444</v>
      </c>
    </row>
    <row r="114">
      <c r="A114" s="3">
        <v>0.42148148148148146</v>
      </c>
      <c r="B114" s="3">
        <v>0.4245138888888889</v>
      </c>
      <c r="C114" s="3">
        <v>0.42515046296296294</v>
      </c>
      <c r="D114" s="4">
        <f t="shared" si="1"/>
        <v>0.0006365740741</v>
      </c>
    </row>
    <row r="115">
      <c r="A115" s="3">
        <v>0.4215625</v>
      </c>
      <c r="B115" s="3">
        <v>0.4254513888888889</v>
      </c>
      <c r="C115" s="3">
        <v>0.4264351851851852</v>
      </c>
      <c r="D115" s="4">
        <f t="shared" si="1"/>
        <v>0.0009837962963</v>
      </c>
    </row>
    <row r="116">
      <c r="A116" s="3">
        <v>0.42171296296296296</v>
      </c>
      <c r="B116" s="3">
        <v>0.4264351851851852</v>
      </c>
      <c r="C116" s="3">
        <v>0.42721064814814813</v>
      </c>
      <c r="D116" s="4">
        <f t="shared" si="1"/>
        <v>0.000775462963</v>
      </c>
    </row>
    <row r="117">
      <c r="A117" s="3">
        <v>0.42386574074074074</v>
      </c>
      <c r="B117" s="3">
        <v>0.4273263888888889</v>
      </c>
      <c r="C117" s="3">
        <v>0.42810185185185184</v>
      </c>
      <c r="D117" s="4">
        <f t="shared" si="1"/>
        <v>0.000775462963</v>
      </c>
    </row>
    <row r="118">
      <c r="A118" s="3">
        <v>0.4242824074074074</v>
      </c>
      <c r="B118" s="3">
        <v>0.42810185185185184</v>
      </c>
      <c r="C118" s="3">
        <v>0.42921296296296296</v>
      </c>
      <c r="D118" s="4">
        <f t="shared" si="1"/>
        <v>0.001111111111</v>
      </c>
    </row>
    <row r="119">
      <c r="A119" s="3">
        <v>0.42572916666666666</v>
      </c>
      <c r="B119" s="3">
        <v>0.4292708333333333</v>
      </c>
      <c r="C119" s="3">
        <v>0.43041666666666667</v>
      </c>
      <c r="D119" s="4">
        <f t="shared" si="1"/>
        <v>0.001145833333</v>
      </c>
    </row>
    <row r="120">
      <c r="A120" s="3">
        <v>0.4261226851851852</v>
      </c>
      <c r="B120" s="3">
        <v>0.43041666666666667</v>
      </c>
      <c r="C120" s="3">
        <v>0.430625</v>
      </c>
      <c r="D120" s="4">
        <f t="shared" si="1"/>
        <v>0.0002083333333</v>
      </c>
    </row>
    <row r="121">
      <c r="A121" s="3">
        <v>0.4285648148148148</v>
      </c>
      <c r="B121" s="3">
        <v>0.43070601851851853</v>
      </c>
      <c r="C121" s="3">
        <v>0.43150462962962965</v>
      </c>
      <c r="D121" s="4">
        <f t="shared" si="1"/>
        <v>0.0007986111111</v>
      </c>
    </row>
    <row r="122">
      <c r="A122" s="3">
        <v>0.4298148148148148</v>
      </c>
      <c r="B122" s="3">
        <v>0.43181712962962965</v>
      </c>
      <c r="C122" s="3">
        <v>0.43221064814814814</v>
      </c>
      <c r="D122" s="4">
        <f t="shared" si="1"/>
        <v>0.0003935185185</v>
      </c>
    </row>
    <row r="123">
      <c r="A123" s="3">
        <v>0.43015046296296294</v>
      </c>
      <c r="B123" s="3">
        <v>0.4321412037037037</v>
      </c>
      <c r="C123" s="3">
        <v>0.4337847222222222</v>
      </c>
      <c r="D123" s="4">
        <f t="shared" si="1"/>
        <v>0.001643518519</v>
      </c>
    </row>
    <row r="124">
      <c r="A124" s="3">
        <v>0.4304050925925926</v>
      </c>
      <c r="B124" s="3">
        <v>0.43398148148148147</v>
      </c>
      <c r="C124" s="3">
        <v>0.43516203703703704</v>
      </c>
      <c r="D124" s="4">
        <f t="shared" si="1"/>
        <v>0.001180555556</v>
      </c>
    </row>
    <row r="125">
      <c r="A125" s="3">
        <v>0.4310185185185185</v>
      </c>
      <c r="B125" s="3">
        <v>0.4352199074074074</v>
      </c>
      <c r="C125" s="3">
        <v>0.43555555555555553</v>
      </c>
      <c r="D125" s="4">
        <f t="shared" si="1"/>
        <v>0.0003356481481</v>
      </c>
    </row>
    <row r="126">
      <c r="A126" s="3">
        <v>0.4311689814814815</v>
      </c>
      <c r="B126" s="3">
        <v>0.43559027777777776</v>
      </c>
      <c r="C126" s="3">
        <v>0.4360185185185185</v>
      </c>
      <c r="D126" s="4">
        <f t="shared" si="1"/>
        <v>0.0004282407407</v>
      </c>
    </row>
    <row r="127">
      <c r="A127" s="3">
        <v>0.4323726851851852</v>
      </c>
      <c r="B127" s="3">
        <v>0.4363888888888889</v>
      </c>
      <c r="C127" s="3">
        <v>0.43744212962962964</v>
      </c>
      <c r="D127" s="4">
        <f t="shared" si="1"/>
        <v>0.001053240741</v>
      </c>
    </row>
    <row r="128">
      <c r="A128" s="3">
        <v>0.4334837962962963</v>
      </c>
      <c r="B128" s="3">
        <v>0.4375810185185185</v>
      </c>
      <c r="C128" s="3">
        <v>0.43831018518518516</v>
      </c>
      <c r="D128" s="4">
        <f t="shared" si="1"/>
        <v>0.0007291666667</v>
      </c>
    </row>
    <row r="129">
      <c r="A129" s="3">
        <v>0.43516203703703704</v>
      </c>
      <c r="B129" s="3">
        <v>0.43854166666666666</v>
      </c>
      <c r="C129" s="3">
        <v>0.4393402777777778</v>
      </c>
      <c r="D129" s="4">
        <f t="shared" si="1"/>
        <v>0.0007986111111</v>
      </c>
    </row>
    <row r="130">
      <c r="A130" s="3">
        <v>0.43854166666666666</v>
      </c>
      <c r="B130" s="3">
        <v>0.4394675925925926</v>
      </c>
      <c r="C130" s="3">
        <v>0.43971064814814814</v>
      </c>
      <c r="D130" s="4">
        <f t="shared" si="1"/>
        <v>0.0002430555556</v>
      </c>
    </row>
    <row r="131">
      <c r="A131" s="3">
        <v>0.4393402777777778</v>
      </c>
      <c r="B131" s="3">
        <v>0.43975694444444446</v>
      </c>
      <c r="C131" s="3">
        <v>0.4408912037037037</v>
      </c>
      <c r="D131" s="4">
        <f t="shared" si="1"/>
        <v>0.001134259259</v>
      </c>
    </row>
    <row r="132">
      <c r="A132" s="3">
        <v>0.4396527777777778</v>
      </c>
      <c r="B132" s="3">
        <v>0.44100694444444444</v>
      </c>
      <c r="C132" s="3">
        <v>0.44243055555555555</v>
      </c>
      <c r="D132" s="4">
        <f t="shared" si="1"/>
        <v>0.001423611111</v>
      </c>
    </row>
    <row r="133">
      <c r="A133" s="3">
        <v>0.44046296296296295</v>
      </c>
      <c r="B133" s="3">
        <v>0.4425115740740741</v>
      </c>
      <c r="C133" s="3">
        <v>0.44319444444444445</v>
      </c>
      <c r="D133" s="4">
        <f t="shared" si="1"/>
        <v>0.0006828703704</v>
      </c>
    </row>
    <row r="134">
      <c r="A134" s="3">
        <v>0.4411689814814815</v>
      </c>
      <c r="B134" s="3">
        <v>0.44319444444444445</v>
      </c>
      <c r="C134" s="3">
        <v>0.44384259259259257</v>
      </c>
      <c r="D134" s="4">
        <f t="shared" si="1"/>
        <v>0.0006481481481</v>
      </c>
    </row>
    <row r="135">
      <c r="A135" s="3">
        <v>0.441875</v>
      </c>
      <c r="B135" s="3">
        <v>0.44395833333333334</v>
      </c>
      <c r="C135" s="3">
        <v>0.4446412037037037</v>
      </c>
      <c r="D135" s="4">
        <f t="shared" si="1"/>
        <v>0.0006828703704</v>
      </c>
    </row>
    <row r="136">
      <c r="A136" s="3">
        <v>0.44212962962962965</v>
      </c>
      <c r="B136" s="3">
        <v>0.44472222222222224</v>
      </c>
      <c r="C136" s="3">
        <v>0.4454976851851852</v>
      </c>
      <c r="D136" s="4">
        <f t="shared" si="1"/>
        <v>0.000775462963</v>
      </c>
    </row>
    <row r="137">
      <c r="A137" s="3">
        <v>0.4447685185185185</v>
      </c>
      <c r="B137" s="3">
        <v>0.44569444444444445</v>
      </c>
      <c r="C137" s="3">
        <v>0.44612268518518516</v>
      </c>
      <c r="D137" s="4">
        <f t="shared" si="1"/>
        <v>0.0004282407407</v>
      </c>
    </row>
    <row r="138">
      <c r="A138" s="3">
        <v>0.44582175925925926</v>
      </c>
      <c r="B138" s="3">
        <v>0.4464699074074074</v>
      </c>
      <c r="C138" s="3">
        <v>0.44730324074074074</v>
      </c>
      <c r="D138" s="4">
        <f t="shared" si="1"/>
        <v>0.0008333333333</v>
      </c>
    </row>
    <row r="139">
      <c r="A139" s="3">
        <v>0.44658564814814816</v>
      </c>
      <c r="B139" s="3">
        <v>0.4474074074074074</v>
      </c>
      <c r="C139" s="3">
        <v>0.44864583333333335</v>
      </c>
      <c r="D139" s="4">
        <f t="shared" si="1"/>
        <v>0.001238425926</v>
      </c>
    </row>
    <row r="140">
      <c r="A140" s="3">
        <v>0.44927083333333334</v>
      </c>
      <c r="B140" s="3">
        <v>0.44927083333333334</v>
      </c>
      <c r="C140" s="3">
        <v>0.449537037037037</v>
      </c>
      <c r="D140" s="4">
        <f t="shared" si="1"/>
        <v>0.0002662037037</v>
      </c>
    </row>
    <row r="141">
      <c r="A141" s="3">
        <v>0.44988425925925923</v>
      </c>
      <c r="B141" s="3">
        <v>0.44988425925925923</v>
      </c>
      <c r="C141" s="3">
        <v>0.45056712962962964</v>
      </c>
      <c r="D141" s="4">
        <f t="shared" si="1"/>
        <v>0.0006828703704</v>
      </c>
    </row>
    <row r="142">
      <c r="A142" s="3">
        <v>0.45082175925925927</v>
      </c>
      <c r="B142" s="3">
        <v>0.45082175925925927</v>
      </c>
      <c r="C142" s="3">
        <v>0.4515972222222222</v>
      </c>
      <c r="D142" s="4">
        <f t="shared" si="1"/>
        <v>0.000775462963</v>
      </c>
    </row>
    <row r="143">
      <c r="A143" s="3">
        <v>0.4517361111111111</v>
      </c>
      <c r="B143" s="3">
        <v>0.4517361111111111</v>
      </c>
      <c r="C143" s="3">
        <v>0.45231481481481484</v>
      </c>
      <c r="D143" s="4">
        <f t="shared" si="1"/>
        <v>0.0005787037037</v>
      </c>
    </row>
    <row r="144">
      <c r="A144" s="3">
        <v>0.4537037037037037</v>
      </c>
      <c r="B144" s="3">
        <v>0.45243055555555556</v>
      </c>
      <c r="C144" s="3">
        <v>0.45305555555555554</v>
      </c>
      <c r="D144" s="4">
        <f t="shared" si="1"/>
        <v>0.000625</v>
      </c>
    </row>
    <row r="145">
      <c r="A145" s="3">
        <v>0.4551851851851852</v>
      </c>
      <c r="B145" s="3">
        <v>0.4551851851851852</v>
      </c>
      <c r="C145" s="3">
        <v>0.45556712962962964</v>
      </c>
      <c r="D145" s="4">
        <f t="shared" si="1"/>
        <v>0.0003819444444</v>
      </c>
    </row>
    <row r="146">
      <c r="A146" s="3">
        <v>0.45784722222222224</v>
      </c>
      <c r="B146" s="3">
        <v>0.45784722222222224</v>
      </c>
      <c r="C146" s="3">
        <v>0.45895833333333336</v>
      </c>
      <c r="D146" s="4">
        <f t="shared" si="1"/>
        <v>0.001111111111</v>
      </c>
    </row>
    <row r="147">
      <c r="A147" s="3">
        <v>0.458125</v>
      </c>
      <c r="B147" s="3">
        <v>0.4590625</v>
      </c>
      <c r="C147" s="3">
        <v>0.4602662037037037</v>
      </c>
      <c r="D147" s="4">
        <f t="shared" si="1"/>
        <v>0.001203703704</v>
      </c>
    </row>
    <row r="148">
      <c r="A148" s="3">
        <v>0.45890046296296294</v>
      </c>
      <c r="B148" s="3">
        <v>0.4604050925925926</v>
      </c>
      <c r="C148" s="3">
        <v>0.46133101851851854</v>
      </c>
      <c r="D148" s="4">
        <f t="shared" si="1"/>
        <v>0.0009259259259</v>
      </c>
    </row>
    <row r="149">
      <c r="A149" s="3">
        <v>0.45895833333333336</v>
      </c>
      <c r="B149" s="3">
        <v>0.4615162037037037</v>
      </c>
      <c r="C149" s="3">
        <v>0.4620486111111111</v>
      </c>
      <c r="D149" s="4">
        <f t="shared" si="1"/>
        <v>0.0005324074074</v>
      </c>
    </row>
    <row r="150">
      <c r="A150" s="3">
        <v>0.4602662037037037</v>
      </c>
      <c r="B150" s="3">
        <v>0.462349537037037</v>
      </c>
      <c r="C150" s="3">
        <v>0.4629861111111111</v>
      </c>
      <c r="D150" s="4">
        <f t="shared" si="1"/>
        <v>0.0006365740741</v>
      </c>
    </row>
    <row r="151">
      <c r="A151" s="3">
        <v>0.4623726851851852</v>
      </c>
      <c r="B151" s="3">
        <v>0.4623726851851852</v>
      </c>
      <c r="C151" s="3">
        <v>0.46306712962962965</v>
      </c>
      <c r="D151" s="4">
        <f t="shared" si="1"/>
        <v>0.0006944444444</v>
      </c>
    </row>
    <row r="152">
      <c r="A152" s="3">
        <v>0.4639699074074074</v>
      </c>
      <c r="B152" s="3">
        <v>0.4639699074074074</v>
      </c>
      <c r="C152" s="3">
        <v>0.46466435185185184</v>
      </c>
      <c r="D152" s="4">
        <f t="shared" si="1"/>
        <v>0.0006944444444</v>
      </c>
    </row>
    <row r="153">
      <c r="A153" s="3">
        <v>0.46565972222222224</v>
      </c>
      <c r="B153" s="3">
        <v>0.46565972222222224</v>
      </c>
      <c r="C153" s="3">
        <v>0.4663541666666667</v>
      </c>
      <c r="D153" s="4">
        <f t="shared" si="1"/>
        <v>0.0006944444444</v>
      </c>
    </row>
    <row r="154">
      <c r="A154" s="3">
        <v>0.46576388888888887</v>
      </c>
      <c r="B154" s="3">
        <v>0.4664583333333333</v>
      </c>
      <c r="C154" s="3">
        <v>0.46738425925925925</v>
      </c>
      <c r="D154" s="4">
        <f t="shared" si="1"/>
        <v>0.0009259259259</v>
      </c>
    </row>
    <row r="155">
      <c r="A155" s="3">
        <v>0.4675462962962963</v>
      </c>
      <c r="B155" s="3">
        <v>0.4675462962962963</v>
      </c>
      <c r="C155" s="3">
        <v>0.46824074074074074</v>
      </c>
      <c r="D155" s="4">
        <f t="shared" si="1"/>
        <v>0.0006944444444</v>
      </c>
    </row>
    <row r="156">
      <c r="A156" s="3">
        <v>0.470162037037037</v>
      </c>
      <c r="B156" s="3">
        <v>0.470162037037037</v>
      </c>
      <c r="C156" s="3">
        <v>0.47105324074074073</v>
      </c>
      <c r="D156" s="4">
        <f t="shared" si="1"/>
        <v>0.0008912037037</v>
      </c>
    </row>
    <row r="157">
      <c r="A157" s="3">
        <v>0.4724074074074074</v>
      </c>
      <c r="B157" s="3">
        <v>0.4724074074074074</v>
      </c>
      <c r="C157" s="3">
        <v>0.473125</v>
      </c>
      <c r="D157" s="4">
        <f t="shared" si="1"/>
        <v>0.0007175925926</v>
      </c>
    </row>
    <row r="158">
      <c r="A158" s="3">
        <v>0.47461805555555553</v>
      </c>
      <c r="B158" s="3">
        <v>0.47461805555555553</v>
      </c>
      <c r="C158" s="3">
        <v>0.4750810185185185</v>
      </c>
      <c r="D158" s="4">
        <f t="shared" si="1"/>
        <v>0.000462962963</v>
      </c>
    </row>
    <row r="159">
      <c r="A159" s="3">
        <v>0.475462962962963</v>
      </c>
      <c r="B159" s="3">
        <v>0.475462962962963</v>
      </c>
      <c r="C159" s="3">
        <v>0.4763541666666667</v>
      </c>
      <c r="D159" s="4">
        <f t="shared" si="1"/>
        <v>0.0008912037037</v>
      </c>
    </row>
    <row r="160">
      <c r="A160" s="3">
        <v>0.4769212962962963</v>
      </c>
      <c r="B160" s="3">
        <v>0.4765740740740741</v>
      </c>
      <c r="C160" s="3">
        <v>0.47703703703703704</v>
      </c>
      <c r="D160" s="4">
        <f t="shared" si="1"/>
        <v>0.000462962963</v>
      </c>
    </row>
    <row r="161">
      <c r="A161" s="3">
        <v>0.47730324074074076</v>
      </c>
      <c r="B161" s="3">
        <v>0.47730324074074076</v>
      </c>
      <c r="C161" s="3">
        <v>0.4779513888888889</v>
      </c>
      <c r="D161" s="4">
        <f t="shared" si="1"/>
        <v>0.0006481481481</v>
      </c>
    </row>
    <row r="162">
      <c r="A162" s="3">
        <v>0.4790625</v>
      </c>
      <c r="B162" s="3">
        <v>0.4789467592592593</v>
      </c>
      <c r="C162" s="3">
        <v>0.4796412037037037</v>
      </c>
      <c r="D162" s="4">
        <f t="shared" si="1"/>
        <v>0.0006944444444</v>
      </c>
    </row>
    <row r="163">
      <c r="A163" s="3">
        <v>0.4803703703703704</v>
      </c>
      <c r="B163" s="3">
        <v>0.4803703703703704</v>
      </c>
      <c r="C163" s="3">
        <v>0.48083333333333333</v>
      </c>
      <c r="D163" s="4">
        <f t="shared" si="1"/>
        <v>0.000462962963</v>
      </c>
    </row>
    <row r="164">
      <c r="A164" s="3">
        <v>0.4842592592592593</v>
      </c>
      <c r="B164" s="3">
        <v>0.4842592592592593</v>
      </c>
      <c r="C164" s="3">
        <v>0.4850115740740741</v>
      </c>
      <c r="D164" s="4">
        <f t="shared" si="1"/>
        <v>0.0007523148148</v>
      </c>
    </row>
    <row r="165">
      <c r="A165" s="3">
        <v>0.485775462962963</v>
      </c>
      <c r="B165" s="3">
        <v>0.485775462962963</v>
      </c>
      <c r="C165" s="3">
        <v>0.48640046296296297</v>
      </c>
      <c r="D165" s="4">
        <f t="shared" si="1"/>
        <v>0.000625</v>
      </c>
    </row>
    <row r="166">
      <c r="A166" s="3">
        <v>0.48887731481481483</v>
      </c>
      <c r="B166" s="3">
        <v>0.48887731481481483</v>
      </c>
      <c r="C166" s="3">
        <v>0.49</v>
      </c>
      <c r="D166" s="4">
        <f t="shared" si="1"/>
        <v>0.001122685185</v>
      </c>
    </row>
    <row r="167">
      <c r="A167" s="3">
        <v>0.4912384259259259</v>
      </c>
      <c r="B167" s="3">
        <v>0.4912384259259259</v>
      </c>
      <c r="C167" s="3">
        <v>0.49170138888888887</v>
      </c>
      <c r="D167" s="4">
        <f t="shared" si="1"/>
        <v>0.000462962963</v>
      </c>
    </row>
    <row r="168">
      <c r="A168" s="3">
        <v>0.49267361111111113</v>
      </c>
      <c r="B168" s="3">
        <v>0.49267361111111113</v>
      </c>
      <c r="C168" s="3">
        <v>0.49332175925925925</v>
      </c>
      <c r="D168" s="4">
        <f t="shared" si="1"/>
        <v>0.0006481481481</v>
      </c>
    </row>
    <row r="169">
      <c r="A169" s="3">
        <v>0.4965509259259259</v>
      </c>
      <c r="B169" s="3">
        <v>0.4965509259259259</v>
      </c>
      <c r="C169" s="3">
        <v>0.4971990740740741</v>
      </c>
      <c r="D169" s="4">
        <f t="shared" si="1"/>
        <v>0.0006481481481</v>
      </c>
    </row>
    <row r="170">
      <c r="A170" s="3">
        <v>0.49724537037037037</v>
      </c>
      <c r="B170" s="3">
        <v>0.49725694444444446</v>
      </c>
      <c r="C170" s="3">
        <v>0.498587962962963</v>
      </c>
      <c r="D170" s="4">
        <f t="shared" si="1"/>
        <v>0.001331018519</v>
      </c>
    </row>
    <row r="171">
      <c r="A171" s="3">
        <v>0.49868055555555557</v>
      </c>
      <c r="B171" s="3">
        <v>0.49868055555555557</v>
      </c>
      <c r="C171" s="3">
        <v>0.4999652777777778</v>
      </c>
      <c r="D171" s="4">
        <f t="shared" si="1"/>
        <v>0.001284722222</v>
      </c>
    </row>
    <row r="172">
      <c r="A172" s="3">
        <v>0.5005787037037037</v>
      </c>
      <c r="B172" s="3">
        <v>0.5005787037037037</v>
      </c>
      <c r="C172" s="3">
        <v>0.5017939814814815</v>
      </c>
      <c r="D172" s="4">
        <f t="shared" si="1"/>
        <v>0.001215277778</v>
      </c>
    </row>
    <row r="173">
      <c r="A173" s="3">
        <v>0.5034606481481482</v>
      </c>
      <c r="B173" s="3">
        <v>0.5034606481481482</v>
      </c>
      <c r="C173" s="3">
        <v>0.5040393518518519</v>
      </c>
      <c r="D173" s="4">
        <f t="shared" si="1"/>
        <v>0.0005787037037</v>
      </c>
    </row>
    <row r="174">
      <c r="A174" s="3">
        <v>0.5078935185185185</v>
      </c>
      <c r="B174" s="3">
        <v>0.5078935185185185</v>
      </c>
      <c r="C174" s="3">
        <v>0.50875</v>
      </c>
      <c r="D174" s="4">
        <f t="shared" si="1"/>
        <v>0.0008564814815</v>
      </c>
    </row>
    <row r="175">
      <c r="A175" s="3">
        <v>0.509525462962963</v>
      </c>
      <c r="B175" s="3">
        <v>0.509525462962963</v>
      </c>
      <c r="C175" s="3">
        <v>0.510150462962963</v>
      </c>
      <c r="D175" s="4">
        <f t="shared" si="1"/>
        <v>0.000625</v>
      </c>
    </row>
    <row r="176">
      <c r="A176" s="3">
        <v>0.5104513888888889</v>
      </c>
      <c r="B176" s="3">
        <v>0.5104513888888889</v>
      </c>
      <c r="C176" s="3">
        <v>0.5109953703703703</v>
      </c>
      <c r="D176" s="4">
        <f t="shared" si="1"/>
        <v>0.0005439814815</v>
      </c>
    </row>
    <row r="177">
      <c r="A177" s="3">
        <v>0.5107291666666667</v>
      </c>
      <c r="B177" s="3">
        <v>0.5114583333333333</v>
      </c>
      <c r="C177" s="3">
        <v>0.5119560185185185</v>
      </c>
      <c r="D177" s="4">
        <f t="shared" si="1"/>
        <v>0.0004976851852</v>
      </c>
    </row>
    <row r="178">
      <c r="A178" s="3">
        <v>0.5115625</v>
      </c>
      <c r="B178" s="3">
        <v>0.5120370370370371</v>
      </c>
      <c r="C178" s="3">
        <v>0.5126388888888889</v>
      </c>
      <c r="D178" s="4">
        <f t="shared" si="1"/>
        <v>0.0006018518519</v>
      </c>
    </row>
    <row r="179">
      <c r="A179" s="3">
        <v>0.5134606481481482</v>
      </c>
      <c r="B179" s="3">
        <v>0.5134606481481482</v>
      </c>
      <c r="C179" s="3">
        <v>0.5140740740740741</v>
      </c>
      <c r="D179" s="4">
        <f t="shared" si="1"/>
        <v>0.0006134259259</v>
      </c>
    </row>
    <row r="180">
      <c r="A180" s="3">
        <v>0.5171990740740741</v>
      </c>
      <c r="B180" s="3">
        <v>0.5171990740740741</v>
      </c>
      <c r="C180" s="3">
        <v>0.5179166666666667</v>
      </c>
      <c r="D180" s="4">
        <f t="shared" si="1"/>
        <v>0.0007175925926</v>
      </c>
    </row>
    <row r="181">
      <c r="A181" s="3">
        <v>0.5173958333333334</v>
      </c>
      <c r="B181" s="3">
        <v>0.5180324074074074</v>
      </c>
      <c r="C181" s="3">
        <v>0.5189467592592593</v>
      </c>
      <c r="D181" s="4">
        <f t="shared" si="1"/>
        <v>0.0009143518519</v>
      </c>
    </row>
    <row r="182">
      <c r="A182" s="3">
        <v>0.5212962962962963</v>
      </c>
      <c r="B182" s="3">
        <v>0.5212962962962963</v>
      </c>
      <c r="C182" s="3">
        <v>0.5219907407407407</v>
      </c>
      <c r="D182" s="4">
        <f t="shared" si="1"/>
        <v>0.0006944444444</v>
      </c>
    </row>
    <row r="183">
      <c r="A183" s="3">
        <v>0.5246412037037037</v>
      </c>
      <c r="B183" s="3">
        <v>0.5246412037037037</v>
      </c>
      <c r="C183" s="3">
        <v>0.5251388888888889</v>
      </c>
      <c r="D183" s="4">
        <f t="shared" si="1"/>
        <v>0.0004976851852</v>
      </c>
    </row>
    <row r="184">
      <c r="A184" s="3">
        <v>0.5281018518518519</v>
      </c>
      <c r="B184" s="3">
        <v>0.5281018518518519</v>
      </c>
      <c r="C184" s="3">
        <v>0.5285648148148148</v>
      </c>
      <c r="D184" s="4">
        <f t="shared" si="1"/>
        <v>0.000462962963</v>
      </c>
    </row>
    <row r="185">
      <c r="A185" s="3">
        <v>0.5287384259259259</v>
      </c>
      <c r="B185" s="3">
        <v>0.5287384259259259</v>
      </c>
      <c r="C185" s="3">
        <v>0.5299189814814815</v>
      </c>
      <c r="D185" s="4">
        <f t="shared" si="1"/>
        <v>0.001180555556</v>
      </c>
    </row>
    <row r="186">
      <c r="A186" s="3">
        <v>0.5319560185185185</v>
      </c>
      <c r="B186" s="3">
        <v>0.5319560185185185</v>
      </c>
      <c r="C186" s="3">
        <v>0.5326157407407407</v>
      </c>
      <c r="D186" s="4">
        <f t="shared" si="1"/>
        <v>0.0006597222222</v>
      </c>
    </row>
    <row r="187">
      <c r="A187" s="3">
        <v>0.5321875</v>
      </c>
      <c r="B187" s="3">
        <v>0.5328819444444445</v>
      </c>
      <c r="C187" s="3">
        <v>0.5334375</v>
      </c>
      <c r="D187" s="4">
        <f t="shared" si="1"/>
        <v>0.0005555555556</v>
      </c>
    </row>
    <row r="188">
      <c r="A188" s="3">
        <v>0.5364699074074074</v>
      </c>
      <c r="B188" s="3">
        <v>0.5364699074074074</v>
      </c>
      <c r="C188" s="3">
        <v>0.5368402777777778</v>
      </c>
      <c r="D188" s="4">
        <f t="shared" si="1"/>
        <v>0.0003703703704</v>
      </c>
    </row>
    <row r="189">
      <c r="A189" s="3">
        <v>0.5405439814814815</v>
      </c>
      <c r="B189" s="3">
        <v>0.5405439814814815</v>
      </c>
      <c r="C189" s="3">
        <v>0.54125</v>
      </c>
      <c r="D189" s="4">
        <f t="shared" si="1"/>
        <v>0.0007060185185</v>
      </c>
    </row>
    <row r="190">
      <c r="A190" s="3">
        <v>0.5410648148148148</v>
      </c>
      <c r="B190" s="3">
        <v>0.5410648148148148</v>
      </c>
      <c r="C190" s="3">
        <v>0.5425347222222222</v>
      </c>
      <c r="D190" s="4">
        <f t="shared" si="1"/>
        <v>0.001469907407</v>
      </c>
    </row>
    <row r="191">
      <c r="A191" s="3">
        <v>0.5420949074074074</v>
      </c>
      <c r="B191" s="3">
        <v>0.5420949074074074</v>
      </c>
      <c r="C191" s="3">
        <v>0.5433449074074074</v>
      </c>
      <c r="D191" s="4">
        <f t="shared" si="1"/>
        <v>0.00125</v>
      </c>
    </row>
    <row r="192">
      <c r="A192" s="3">
        <v>0.5434375</v>
      </c>
      <c r="B192" s="3">
        <v>0.5434375</v>
      </c>
      <c r="C192" s="3">
        <v>0.5442708333333334</v>
      </c>
      <c r="D192" s="4">
        <f t="shared" si="1"/>
        <v>0.0008333333333</v>
      </c>
    </row>
    <row r="193">
      <c r="A193" s="3">
        <v>0.5436111111111112</v>
      </c>
      <c r="B193" s="3">
        <v>0.5443634259259259</v>
      </c>
      <c r="C193" s="3">
        <v>0.5452083333333333</v>
      </c>
      <c r="D193" s="4">
        <f t="shared" si="1"/>
        <v>0.0008449074074</v>
      </c>
    </row>
    <row r="194">
      <c r="A194" s="3">
        <v>0.5436689814814815</v>
      </c>
      <c r="B194" s="3">
        <v>0.5455555555555556</v>
      </c>
      <c r="C194" s="3">
        <v>0.5462731481481482</v>
      </c>
      <c r="D194" s="4">
        <f t="shared" si="1"/>
        <v>0.0007175925926</v>
      </c>
    </row>
    <row r="195">
      <c r="A195" s="3">
        <v>0.5438078703703704</v>
      </c>
      <c r="B195" s="3">
        <v>0.5464236111111112</v>
      </c>
      <c r="C195" s="3">
        <v>0.5472337962962963</v>
      </c>
      <c r="D195" s="4">
        <f t="shared" si="1"/>
        <v>0.0008101851852</v>
      </c>
    </row>
    <row r="196">
      <c r="A196" s="3">
        <v>0.544074074074074</v>
      </c>
      <c r="B196" s="3">
        <v>0.5480324074074074</v>
      </c>
      <c r="C196" s="3">
        <v>0.5491203703703704</v>
      </c>
      <c r="D196" s="4">
        <f t="shared" si="1"/>
        <v>0.001087962963</v>
      </c>
    </row>
    <row r="197">
      <c r="A197" s="3">
        <v>0.5454513888888889</v>
      </c>
      <c r="B197" s="3">
        <v>0.5492592592592592</v>
      </c>
      <c r="C197" s="3">
        <v>0.5500347222222223</v>
      </c>
      <c r="D197" s="4">
        <f t="shared" si="1"/>
        <v>0.000775462963</v>
      </c>
    </row>
    <row r="198">
      <c r="A198" s="3">
        <v>0.5490856481481482</v>
      </c>
      <c r="B198" s="3">
        <v>0.5503125</v>
      </c>
      <c r="C198" s="3">
        <v>0.5509606481481482</v>
      </c>
      <c r="D198" s="4">
        <f t="shared" si="1"/>
        <v>0.0006481481481</v>
      </c>
    </row>
    <row r="199">
      <c r="A199" s="3">
        <v>0.5518402777777778</v>
      </c>
      <c r="B199" s="3">
        <v>0.5518402777777778</v>
      </c>
      <c r="C199" s="3">
        <v>0.5523726851851852</v>
      </c>
      <c r="D199" s="4">
        <f t="shared" si="1"/>
        <v>0.0005324074074</v>
      </c>
    </row>
    <row r="200">
      <c r="A200" s="3">
        <v>0.5537615740740741</v>
      </c>
      <c r="B200" s="3">
        <v>0.5537615740740741</v>
      </c>
      <c r="C200" s="3">
        <v>0.5543171296296296</v>
      </c>
      <c r="D200" s="4">
        <f t="shared" si="1"/>
        <v>0.0005555555556</v>
      </c>
    </row>
    <row r="201">
      <c r="A201" s="3">
        <v>0.5543171296296296</v>
      </c>
      <c r="B201" s="3">
        <v>0.5543171296296296</v>
      </c>
      <c r="C201" s="3">
        <v>0.5552893518518518</v>
      </c>
      <c r="D201" s="4">
        <f t="shared" si="1"/>
        <v>0.0009722222222</v>
      </c>
    </row>
    <row r="202">
      <c r="A202" s="3">
        <v>0.5543981481481481</v>
      </c>
      <c r="B202" s="3">
        <v>0.5555555555555556</v>
      </c>
      <c r="C202" s="3">
        <v>0.5568402777777778</v>
      </c>
      <c r="D202" s="4">
        <f t="shared" si="1"/>
        <v>0.001284722222</v>
      </c>
    </row>
    <row r="203">
      <c r="A203" s="3">
        <v>0.5568402777777778</v>
      </c>
      <c r="B203" s="3">
        <v>0.5569791666666667</v>
      </c>
      <c r="C203" s="3">
        <v>0.5583101851851852</v>
      </c>
      <c r="D203" s="4">
        <f t="shared" si="1"/>
        <v>0.001331018519</v>
      </c>
    </row>
    <row r="204">
      <c r="A204" s="3">
        <v>0.5569675925925925</v>
      </c>
      <c r="B204" s="3">
        <v>0.5584143518518518</v>
      </c>
      <c r="C204" s="3">
        <v>0.5590162037037038</v>
      </c>
      <c r="D204" s="4">
        <f t="shared" si="1"/>
        <v>0.0006018518519</v>
      </c>
    </row>
    <row r="205">
      <c r="A205" s="3">
        <v>0.5592476851851852</v>
      </c>
      <c r="B205" s="3">
        <v>0.5592476851851852</v>
      </c>
      <c r="C205" s="3">
        <v>0.559525462962963</v>
      </c>
      <c r="D205" s="4">
        <f t="shared" si="1"/>
        <v>0.0002777777778</v>
      </c>
    </row>
    <row r="206">
      <c r="A206" s="3">
        <v>0.5594560185185186</v>
      </c>
      <c r="B206" s="3">
        <v>0.5596064814814815</v>
      </c>
      <c r="C206" s="3">
        <v>0.5603819444444444</v>
      </c>
      <c r="D206" s="4">
        <f t="shared" si="1"/>
        <v>0.000775462963</v>
      </c>
    </row>
    <row r="207">
      <c r="A207" s="3">
        <v>0.559525462962963</v>
      </c>
      <c r="B207" s="3">
        <v>0.5612268518518518</v>
      </c>
      <c r="C207" s="3">
        <v>0.5621990740740741</v>
      </c>
      <c r="D207" s="4">
        <f t="shared" si="1"/>
        <v>0.0009722222222</v>
      </c>
    </row>
    <row r="208">
      <c r="A208" s="3">
        <v>0.5599189814814814</v>
      </c>
      <c r="B208" s="3">
        <v>0.5623726851851852</v>
      </c>
      <c r="C208" s="3">
        <v>0.5630555555555555</v>
      </c>
      <c r="D208" s="4">
        <f t="shared" si="1"/>
        <v>0.0006828703704</v>
      </c>
    </row>
    <row r="209">
      <c r="A209" s="3">
        <v>0.5608217592592593</v>
      </c>
      <c r="B209" s="3">
        <v>0.563125</v>
      </c>
      <c r="C209" s="3">
        <v>0.5634837962962963</v>
      </c>
      <c r="D209" s="4">
        <f t="shared" si="1"/>
        <v>0.0003587962963</v>
      </c>
    </row>
    <row r="210">
      <c r="A210" s="3">
        <v>0.5610763888888889</v>
      </c>
      <c r="B210" s="3">
        <v>0.5633217592592593</v>
      </c>
      <c r="C210" s="3">
        <v>0.5640393518518518</v>
      </c>
      <c r="D210" s="4">
        <f t="shared" si="1"/>
        <v>0.0007175925926</v>
      </c>
    </row>
    <row r="211">
      <c r="A211" s="3">
        <v>0.5617129629629629</v>
      </c>
      <c r="B211" s="3">
        <v>0.5641782407407407</v>
      </c>
      <c r="C211" s="3">
        <v>0.5649537037037037</v>
      </c>
      <c r="D211" s="4">
        <f t="shared" si="1"/>
        <v>0.000775462963</v>
      </c>
    </row>
    <row r="212">
      <c r="A212" s="3">
        <v>0.5621990740740741</v>
      </c>
      <c r="B212" s="3">
        <v>0.5651851851851852</v>
      </c>
      <c r="C212" s="3">
        <v>0.5660300925925926</v>
      </c>
      <c r="D212" s="4">
        <f t="shared" si="1"/>
        <v>0.0008449074074</v>
      </c>
    </row>
    <row r="213">
      <c r="A213" s="3">
        <v>0.5625347222222222</v>
      </c>
      <c r="B213" s="3">
        <v>0.5666087962962963</v>
      </c>
      <c r="C213" s="3">
        <v>0.567349537037037</v>
      </c>
      <c r="D213" s="4">
        <f t="shared" si="1"/>
        <v>0.0007407407407</v>
      </c>
    </row>
    <row r="214">
      <c r="A214" s="3">
        <v>0.563125</v>
      </c>
      <c r="B214" s="3">
        <v>0.5675462962962963</v>
      </c>
      <c r="C214" s="3">
        <v>0.5685648148148148</v>
      </c>
      <c r="D214" s="4">
        <f t="shared" si="1"/>
        <v>0.001018518519</v>
      </c>
    </row>
    <row r="215">
      <c r="A215" s="3">
        <v>0.563125</v>
      </c>
      <c r="B215" s="3">
        <v>0.563125</v>
      </c>
      <c r="C215" s="3">
        <v>0.5634837962962963</v>
      </c>
      <c r="D215" s="4">
        <f t="shared" si="1"/>
        <v>0.0003587962963</v>
      </c>
    </row>
    <row r="216">
      <c r="A216" s="3">
        <v>0.5633217592592593</v>
      </c>
      <c r="B216" s="3">
        <v>0.5636689814814815</v>
      </c>
      <c r="C216" s="3">
        <v>0.5644212962962963</v>
      </c>
      <c r="D216" s="4">
        <f t="shared" si="1"/>
        <v>0.0007523148148</v>
      </c>
    </row>
    <row r="217">
      <c r="A217" s="3">
        <v>0.5641782407407407</v>
      </c>
      <c r="B217" s="3">
        <v>0.5645254629629629</v>
      </c>
      <c r="C217" s="3">
        <v>0.565300925925926</v>
      </c>
      <c r="D217" s="4">
        <f t="shared" si="1"/>
        <v>0.000775462963</v>
      </c>
    </row>
    <row r="218">
      <c r="A218" s="3">
        <v>0.5642361111111112</v>
      </c>
      <c r="B218" s="3">
        <v>0.565625</v>
      </c>
      <c r="C218" s="3">
        <v>0.5663425925925926</v>
      </c>
      <c r="D218" s="4">
        <f t="shared" si="1"/>
        <v>0.0007175925926</v>
      </c>
    </row>
    <row r="219">
      <c r="A219" s="3">
        <v>0.5660300925925926</v>
      </c>
      <c r="B219" s="3">
        <v>0.5664930555555555</v>
      </c>
      <c r="C219" s="3">
        <v>0.5674305555555555</v>
      </c>
      <c r="D219" s="4">
        <f t="shared" si="1"/>
        <v>0.0009375</v>
      </c>
    </row>
    <row r="220">
      <c r="A220" s="3">
        <v>0.5674421296296296</v>
      </c>
      <c r="B220" s="3">
        <v>0.5676736111111111</v>
      </c>
      <c r="C220" s="3">
        <v>0.5685648148148148</v>
      </c>
      <c r="D220" s="4">
        <f t="shared" si="1"/>
        <v>0.0008912037037</v>
      </c>
    </row>
    <row r="221">
      <c r="A221" s="3">
        <v>0.5683796296296296</v>
      </c>
      <c r="B221" s="3">
        <v>0.5686689814814815</v>
      </c>
      <c r="C221" s="3">
        <v>0.5691435185185185</v>
      </c>
      <c r="D221" s="4">
        <f t="shared" si="1"/>
        <v>0.000474537037</v>
      </c>
    </row>
    <row r="222">
      <c r="A222" s="3">
        <v>0.5691435185185185</v>
      </c>
      <c r="B222" s="3">
        <v>0.5692013888888889</v>
      </c>
      <c r="C222" s="3">
        <v>0.5699305555555556</v>
      </c>
      <c r="D222" s="4">
        <f t="shared" si="1"/>
        <v>0.0007291666667</v>
      </c>
    </row>
    <row r="223">
      <c r="A223" s="3">
        <v>0.5694560185185186</v>
      </c>
      <c r="B223" s="3">
        <v>0.5700462962962963</v>
      </c>
      <c r="C223" s="3">
        <v>0.5706365740740741</v>
      </c>
      <c r="D223" s="4">
        <f t="shared" si="1"/>
        <v>0.0005902777778</v>
      </c>
    </row>
    <row r="224">
      <c r="A224" s="3">
        <v>0.5707291666666666</v>
      </c>
      <c r="B224" s="3">
        <v>0.5707291666666666</v>
      </c>
      <c r="C224" s="3">
        <v>0.5713888888888888</v>
      </c>
      <c r="D224" s="4">
        <f t="shared" si="1"/>
        <v>0.0006597222222</v>
      </c>
    </row>
    <row r="225">
      <c r="A225" s="3">
        <v>0.5721296296296297</v>
      </c>
      <c r="B225" s="3">
        <v>0.5721296296296297</v>
      </c>
      <c r="C225" s="3">
        <v>0.5731597222222222</v>
      </c>
      <c r="D225" s="4">
        <f t="shared" si="1"/>
        <v>0.001030092593</v>
      </c>
    </row>
    <row r="226">
      <c r="A226" s="3">
        <v>0.5731944444444445</v>
      </c>
      <c r="B226" s="3">
        <v>0.5732523148148149</v>
      </c>
      <c r="C226" s="3">
        <v>0.5739120370370371</v>
      </c>
      <c r="D226" s="4">
        <f t="shared" si="1"/>
        <v>0.0006597222222</v>
      </c>
    </row>
    <row r="227">
      <c r="A227" s="3">
        <v>0.5765277777777778</v>
      </c>
      <c r="B227" s="3">
        <v>0.5765277777777778</v>
      </c>
      <c r="C227" s="3">
        <v>0.5770138888888889</v>
      </c>
      <c r="D227" s="4">
        <f t="shared" si="1"/>
        <v>0.0004861111111</v>
      </c>
    </row>
    <row r="228">
      <c r="A228" s="3">
        <v>0.5818171296296296</v>
      </c>
      <c r="B228" s="3">
        <v>0.5818171296296296</v>
      </c>
      <c r="C228" s="3">
        <v>0.5826736111111112</v>
      </c>
      <c r="D228" s="4">
        <f t="shared" si="1"/>
        <v>0.0008564814815</v>
      </c>
    </row>
    <row r="229">
      <c r="A229" s="3">
        <v>0.5841087962962963</v>
      </c>
      <c r="B229" s="3">
        <v>0.5841087962962963</v>
      </c>
      <c r="C229" s="3">
        <v>0.5848148148148148</v>
      </c>
      <c r="D229" s="4">
        <f t="shared" si="1"/>
        <v>0.0007060185185</v>
      </c>
    </row>
    <row r="230">
      <c r="A230" s="3">
        <v>0.6005671296296297</v>
      </c>
      <c r="B230" s="3">
        <v>0.6005671296296297</v>
      </c>
      <c r="C230" s="3">
        <v>0.6010648148148148</v>
      </c>
      <c r="D230" s="4">
        <f t="shared" si="1"/>
        <v>0.0004976851852</v>
      </c>
    </row>
    <row r="231">
      <c r="A231" s="3">
        <v>0.6053703703703703</v>
      </c>
      <c r="B231" s="3">
        <v>0.6053703703703703</v>
      </c>
      <c r="C231" s="3">
        <v>0.605925925925926</v>
      </c>
      <c r="D231" s="4">
        <f t="shared" si="1"/>
        <v>0.0005555555556</v>
      </c>
    </row>
    <row r="232">
      <c r="A232" s="3">
        <v>0.6081018518518518</v>
      </c>
      <c r="B232" s="3">
        <v>0.6081018518518518</v>
      </c>
      <c r="C232" s="3">
        <v>0.6089699074074074</v>
      </c>
      <c r="D232" s="4">
        <f t="shared" si="1"/>
        <v>0.0008680555556</v>
      </c>
    </row>
    <row r="233">
      <c r="A233" s="3">
        <v>0.6101736111111111</v>
      </c>
      <c r="B233" s="3">
        <v>0.6101736111111111</v>
      </c>
      <c r="C233" s="3">
        <v>0.6111458333333334</v>
      </c>
      <c r="D233" s="4">
        <f t="shared" si="1"/>
        <v>0.0009722222222</v>
      </c>
    </row>
    <row r="234">
      <c r="A234" s="3">
        <v>0.6119212962962963</v>
      </c>
      <c r="B234" s="3">
        <v>0.6119212962962963</v>
      </c>
      <c r="C234" s="3">
        <v>0.6125</v>
      </c>
      <c r="D234" s="4">
        <f t="shared" si="1"/>
        <v>0.0005787037037</v>
      </c>
    </row>
    <row r="235">
      <c r="A235" s="3">
        <v>0.6173611111111111</v>
      </c>
      <c r="B235" s="3">
        <v>0.6173611111111111</v>
      </c>
      <c r="C235" s="3">
        <v>0.6181365740740741</v>
      </c>
      <c r="D235" s="4">
        <f t="shared" si="1"/>
        <v>0.000775462963</v>
      </c>
    </row>
    <row r="236">
      <c r="A236" s="3">
        <v>0.6197569444444444</v>
      </c>
      <c r="B236" s="3">
        <v>0.6197569444444444</v>
      </c>
      <c r="C236" s="3">
        <v>0.6206597222222222</v>
      </c>
      <c r="D236" s="4">
        <f t="shared" si="1"/>
        <v>0.0009027777778</v>
      </c>
    </row>
    <row r="237">
      <c r="A237" s="3">
        <v>0.620011574074074</v>
      </c>
      <c r="B237" s="3">
        <v>0.6207523148148149</v>
      </c>
      <c r="C237" s="3">
        <v>0.6212615740740741</v>
      </c>
      <c r="D237" s="4">
        <f t="shared" si="1"/>
        <v>0.0005092592593</v>
      </c>
    </row>
    <row r="238">
      <c r="A238" s="3">
        <v>0.6221180555555555</v>
      </c>
      <c r="B238" s="3">
        <v>0.6221180555555555</v>
      </c>
      <c r="C238" s="3">
        <v>0.6228125</v>
      </c>
      <c r="D238" s="4">
        <f t="shared" si="1"/>
        <v>0.0006944444444</v>
      </c>
    </row>
    <row r="239">
      <c r="A239" s="3">
        <v>0.6224652777777778</v>
      </c>
      <c r="B239" s="3">
        <v>0.6229745370370371</v>
      </c>
      <c r="C239" s="3">
        <v>0.6236574074074074</v>
      </c>
      <c r="D239" s="4">
        <f t="shared" si="1"/>
        <v>0.0006828703704</v>
      </c>
    </row>
    <row r="240">
      <c r="A240" s="3">
        <v>0.6229745370370371</v>
      </c>
      <c r="B240" s="3">
        <v>0.6239351851851852</v>
      </c>
      <c r="C240" s="3">
        <v>0.6246527777777777</v>
      </c>
      <c r="D240" s="4">
        <f t="shared" si="1"/>
        <v>0.0007175925926</v>
      </c>
    </row>
    <row r="241">
      <c r="A241" s="3">
        <v>0.6236574074074074</v>
      </c>
      <c r="B241" s="3">
        <v>0.6248958333333333</v>
      </c>
      <c r="C241" s="3">
        <v>0.6256597222222222</v>
      </c>
      <c r="D241" s="4">
        <f t="shared" si="1"/>
        <v>0.0007638888889</v>
      </c>
    </row>
    <row r="242">
      <c r="A242" s="3">
        <v>0.6238773148148148</v>
      </c>
      <c r="B242" s="3">
        <v>0.6258912037037037</v>
      </c>
      <c r="C242" s="3">
        <v>0.6264699074074074</v>
      </c>
      <c r="D242" s="4">
        <f t="shared" si="1"/>
        <v>0.0005787037037</v>
      </c>
    </row>
    <row r="243">
      <c r="A243" s="3">
        <v>0.6239351851851852</v>
      </c>
      <c r="B243" s="3">
        <v>0.6267708333333334</v>
      </c>
      <c r="C243" s="3">
        <v>0.6276736111111111</v>
      </c>
      <c r="D243" s="4">
        <f t="shared" si="1"/>
        <v>0.0009027777778</v>
      </c>
    </row>
    <row r="244">
      <c r="A244" s="3">
        <v>0.6241666666666666</v>
      </c>
      <c r="B244" s="3">
        <v>0.6280208333333334</v>
      </c>
      <c r="C244" s="3">
        <v>0.6287152777777778</v>
      </c>
      <c r="D244" s="4">
        <f t="shared" si="1"/>
        <v>0.0006944444444</v>
      </c>
    </row>
    <row r="245">
      <c r="A245" s="3">
        <v>0.6253703703703704</v>
      </c>
      <c r="B245" s="3">
        <v>0.6291898148148148</v>
      </c>
      <c r="C245" s="3">
        <v>0.6303240740740741</v>
      </c>
      <c r="D245" s="4">
        <f t="shared" si="1"/>
        <v>0.001134259259</v>
      </c>
    </row>
    <row r="246">
      <c r="A246" s="3">
        <v>0.6260648148148148</v>
      </c>
      <c r="B246" s="3">
        <v>0.6303587962962963</v>
      </c>
      <c r="C246" s="3">
        <v>0.6304513888888889</v>
      </c>
      <c r="D246" s="4">
        <f t="shared" si="1"/>
        <v>0.00009259259259</v>
      </c>
    </row>
    <row r="247">
      <c r="A247" s="3">
        <v>0.6269907407407408</v>
      </c>
      <c r="B247" s="3">
        <v>0.6305671296296296</v>
      </c>
      <c r="C247" s="3">
        <v>0.6311458333333333</v>
      </c>
      <c r="D247" s="4">
        <f t="shared" si="1"/>
        <v>0.0005787037037</v>
      </c>
    </row>
    <row r="248">
      <c r="A248" s="3">
        <v>0.627337962962963</v>
      </c>
      <c r="B248" s="3">
        <v>0.6311805555555555</v>
      </c>
      <c r="C248" s="3">
        <v>0.6313541666666667</v>
      </c>
      <c r="D248" s="4">
        <f t="shared" si="1"/>
        <v>0.0001736111111</v>
      </c>
    </row>
    <row r="249">
      <c r="A249" s="3">
        <v>0.6294560185185185</v>
      </c>
      <c r="B249" s="3">
        <v>0.6316550925925926</v>
      </c>
      <c r="C249" s="3">
        <v>0.6319328703703704</v>
      </c>
      <c r="D249" s="4">
        <f t="shared" si="1"/>
        <v>0.0002777777778</v>
      </c>
    </row>
    <row r="250">
      <c r="A250" s="3">
        <v>0.629988425925926</v>
      </c>
      <c r="B250" s="3">
        <v>0.6320023148148148</v>
      </c>
      <c r="C250" s="3">
        <v>0.6323032407407407</v>
      </c>
      <c r="D250" s="4">
        <f t="shared" si="1"/>
        <v>0.0003009259259</v>
      </c>
    </row>
    <row r="251">
      <c r="A251" s="3">
        <v>0.6304861111111111</v>
      </c>
      <c r="B251" s="3">
        <v>0.6323263888888889</v>
      </c>
      <c r="C251" s="3">
        <v>0.632824074074074</v>
      </c>
      <c r="D251" s="4">
        <f t="shared" si="1"/>
        <v>0.0004976851852</v>
      </c>
    </row>
    <row r="252">
      <c r="A252" s="3">
        <v>0.6316087962962963</v>
      </c>
      <c r="B252" s="3">
        <v>0.6330324074074074</v>
      </c>
      <c r="C252" s="3">
        <v>0.6336111111111111</v>
      </c>
      <c r="D252" s="4">
        <f t="shared" si="1"/>
        <v>0.0005787037037</v>
      </c>
    </row>
    <row r="253">
      <c r="A253" s="3">
        <v>0.6317824074074074</v>
      </c>
      <c r="B253" s="3">
        <v>0.6336342592592593</v>
      </c>
      <c r="C253" s="3">
        <v>0.6338541666666667</v>
      </c>
      <c r="D253" s="4">
        <f t="shared" si="1"/>
        <v>0.0002199074074</v>
      </c>
    </row>
    <row r="254">
      <c r="A254" s="3">
        <v>0.6320601851851851</v>
      </c>
      <c r="B254" s="3">
        <v>0.6338888888888888</v>
      </c>
      <c r="C254" s="3">
        <v>0.6343055555555556</v>
      </c>
      <c r="D254" s="4">
        <f t="shared" si="1"/>
        <v>0.0004166666667</v>
      </c>
    </row>
    <row r="255">
      <c r="A255" s="3">
        <v>0.6322453703703703</v>
      </c>
      <c r="B255" s="3">
        <v>0.6343865740740741</v>
      </c>
      <c r="C255" s="3">
        <v>0.6347337962962963</v>
      </c>
      <c r="D255" s="4">
        <f t="shared" si="1"/>
        <v>0.0003472222222</v>
      </c>
    </row>
    <row r="256">
      <c r="A256" s="3">
        <v>0.6322453703703703</v>
      </c>
      <c r="B256" s="3">
        <v>0.6347685185185186</v>
      </c>
      <c r="C256" s="3">
        <v>0.6350925925925925</v>
      </c>
      <c r="D256" s="4">
        <f t="shared" si="1"/>
        <v>0.0003240740741</v>
      </c>
    </row>
    <row r="257">
      <c r="A257" s="3">
        <v>0.6337847222222223</v>
      </c>
      <c r="B257" s="3">
        <v>0.6351388888888889</v>
      </c>
      <c r="C257" s="3">
        <v>0.6367592592592592</v>
      </c>
      <c r="D257" s="4">
        <f t="shared" si="1"/>
        <v>0.00162037037</v>
      </c>
    </row>
    <row r="258">
      <c r="A258" s="3">
        <v>0.6341087962962964</v>
      </c>
      <c r="B258" s="3">
        <v>0.6367939814814815</v>
      </c>
      <c r="C258" s="3">
        <v>0.6371990740740741</v>
      </c>
      <c r="D258" s="4">
        <f t="shared" si="1"/>
        <v>0.0004050925926</v>
      </c>
    </row>
    <row r="259">
      <c r="A259" s="3">
        <v>0.6341435185185185</v>
      </c>
      <c r="B259" s="3">
        <v>0.6372453703703703</v>
      </c>
      <c r="C259" s="3">
        <v>0.6382407407407408</v>
      </c>
      <c r="D259" s="4">
        <f t="shared" si="1"/>
        <v>0.0009953703704</v>
      </c>
    </row>
    <row r="260">
      <c r="A260" s="3">
        <v>0.6354050925925926</v>
      </c>
      <c r="B260" s="3">
        <v>0.6388541666666666</v>
      </c>
      <c r="C260" s="3">
        <v>0.6391550925925926</v>
      </c>
      <c r="D260" s="4">
        <f t="shared" si="1"/>
        <v>0.0003009259259</v>
      </c>
    </row>
    <row r="261">
      <c r="A261" s="3">
        <v>0.635613425925926</v>
      </c>
      <c r="B261" s="3">
        <v>0.6392361111111111</v>
      </c>
      <c r="C261" s="3">
        <v>0.6396643518518519</v>
      </c>
      <c r="D261" s="4">
        <f t="shared" si="1"/>
        <v>0.0004282407407</v>
      </c>
    </row>
    <row r="262">
      <c r="A262" s="3">
        <v>0.6362847222222222</v>
      </c>
      <c r="B262" s="3">
        <v>0.6408101851851852</v>
      </c>
      <c r="C262" s="3">
        <v>0.641238425925926</v>
      </c>
      <c r="D262" s="4">
        <f t="shared" si="1"/>
        <v>0.0004282407407</v>
      </c>
    </row>
    <row r="263">
      <c r="A263" s="3">
        <v>0.6368402777777777</v>
      </c>
      <c r="B263" s="3">
        <v>0.6412962962962963</v>
      </c>
      <c r="C263" s="3">
        <v>0.6417013888888888</v>
      </c>
      <c r="D263" s="4">
        <f t="shared" si="1"/>
        <v>0.0004050925926</v>
      </c>
    </row>
    <row r="264">
      <c r="A264" s="3">
        <v>0.6375925925925926</v>
      </c>
      <c r="B264" s="3">
        <v>0.6426504629629629</v>
      </c>
      <c r="C264" s="3">
        <v>0.6429976851851852</v>
      </c>
      <c r="D264" s="4">
        <f t="shared" si="1"/>
        <v>0.0003472222222</v>
      </c>
    </row>
    <row r="265">
      <c r="A265" s="3">
        <v>0.6386226851851852</v>
      </c>
      <c r="B265" s="3">
        <v>0.6431597222222222</v>
      </c>
      <c r="C265" s="3">
        <v>0.643449074074074</v>
      </c>
      <c r="D265" s="4">
        <f t="shared" si="1"/>
        <v>0.0002893518519</v>
      </c>
    </row>
    <row r="266">
      <c r="A266" s="3">
        <v>0.6392592592592593</v>
      </c>
      <c r="B266" s="3">
        <v>0.6438194444444445</v>
      </c>
      <c r="C266" s="3">
        <v>0.6443055555555556</v>
      </c>
      <c r="D266" s="4">
        <f t="shared" si="1"/>
        <v>0.0004861111111</v>
      </c>
    </row>
    <row r="267">
      <c r="A267" s="3">
        <v>0.641087962962963</v>
      </c>
      <c r="B267" s="3">
        <v>0.6445833333333333</v>
      </c>
      <c r="C267" s="3">
        <v>0.6448495370370371</v>
      </c>
      <c r="D267" s="4">
        <f t="shared" si="1"/>
        <v>0.0002662037037</v>
      </c>
    </row>
    <row r="268">
      <c r="A268" s="3">
        <v>0.6413888888888889</v>
      </c>
      <c r="B268" s="3">
        <v>0.644988425925926</v>
      </c>
      <c r="C268" s="3">
        <v>0.645462962962963</v>
      </c>
      <c r="D268" s="4">
        <f t="shared" si="1"/>
        <v>0.000474537037</v>
      </c>
    </row>
    <row r="269">
      <c r="A269" s="3">
        <v>0.6414120370370371</v>
      </c>
      <c r="B269" s="3">
        <v>0.6455208333333333</v>
      </c>
      <c r="C269" s="3">
        <v>0.6459143518518519</v>
      </c>
      <c r="D269" s="4">
        <f t="shared" si="1"/>
        <v>0.0003935185185</v>
      </c>
    </row>
    <row r="270">
      <c r="A270" s="3">
        <v>0.6421412037037038</v>
      </c>
      <c r="B270" s="3">
        <v>0.6459606481481481</v>
      </c>
      <c r="C270" s="3">
        <v>0.646238425925926</v>
      </c>
      <c r="D270" s="4">
        <f t="shared" si="1"/>
        <v>0.0002777777778</v>
      </c>
    </row>
    <row r="271">
      <c r="A271" s="3">
        <v>0.6431018518518519</v>
      </c>
      <c r="B271" s="3">
        <v>0.6463078703703704</v>
      </c>
      <c r="C271" s="3">
        <v>0.6466666666666666</v>
      </c>
      <c r="D271" s="4">
        <f t="shared" si="1"/>
        <v>0.0003587962963</v>
      </c>
    </row>
    <row r="272">
      <c r="A272" s="3">
        <v>0.6436342592592592</v>
      </c>
      <c r="B272" s="3">
        <v>0.646712962962963</v>
      </c>
      <c r="C272" s="3">
        <v>0.6471990740740741</v>
      </c>
      <c r="D272" s="4">
        <f t="shared" si="1"/>
        <v>0.0004861111111</v>
      </c>
    </row>
    <row r="273">
      <c r="A273" s="3">
        <v>0.6449305555555556</v>
      </c>
      <c r="B273" s="3">
        <v>0.6472569444444445</v>
      </c>
      <c r="C273" s="3">
        <v>0.6475694444444444</v>
      </c>
      <c r="D273" s="4">
        <f t="shared" si="1"/>
        <v>0.0003125</v>
      </c>
    </row>
    <row r="274">
      <c r="A274" s="3">
        <v>0.6460763888888889</v>
      </c>
      <c r="B274" s="3">
        <v>0.6483912037037037</v>
      </c>
      <c r="C274" s="3">
        <v>0.6487384259259259</v>
      </c>
      <c r="D274" s="4">
        <f t="shared" si="1"/>
        <v>0.0003472222222</v>
      </c>
    </row>
    <row r="275">
      <c r="A275" s="3">
        <v>0.6477083333333333</v>
      </c>
      <c r="B275" s="3">
        <v>0.648912037037037</v>
      </c>
      <c r="C275" s="3">
        <v>0.6498148148148148</v>
      </c>
      <c r="D275" s="4">
        <f t="shared" si="1"/>
        <v>0.0009027777778</v>
      </c>
    </row>
    <row r="276">
      <c r="A276" s="3">
        <v>0.6498148148148148</v>
      </c>
      <c r="B276" s="3">
        <v>0.6498958333333333</v>
      </c>
      <c r="C276" s="3">
        <v>0.6506712962962963</v>
      </c>
      <c r="D276" s="4">
        <f t="shared" si="1"/>
        <v>0.000775462963</v>
      </c>
    </row>
    <row r="277">
      <c r="A277" s="3">
        <v>0.6502777777777777</v>
      </c>
      <c r="B277" s="3">
        <v>0.6511805555555555</v>
      </c>
      <c r="C277" s="3">
        <v>0.6520486111111111</v>
      </c>
      <c r="D277" s="4">
        <f t="shared" si="1"/>
        <v>0.0008680555556</v>
      </c>
    </row>
    <row r="278">
      <c r="A278" s="3">
        <v>0.6506481481481482</v>
      </c>
      <c r="B278" s="3">
        <v>0.6520833333333333</v>
      </c>
      <c r="C278" s="3">
        <v>0.6528587962962963</v>
      </c>
      <c r="D278" s="4">
        <f t="shared" si="1"/>
        <v>0.000775462963</v>
      </c>
    </row>
    <row r="279">
      <c r="A279" s="3">
        <v>0.6511805555555555</v>
      </c>
      <c r="B279" s="3">
        <v>0.6529282407407407</v>
      </c>
      <c r="C279" s="3">
        <v>0.65375</v>
      </c>
      <c r="D279" s="4">
        <f t="shared" si="1"/>
        <v>0.0008217592593</v>
      </c>
    </row>
    <row r="280">
      <c r="A280" s="3">
        <v>0.6513425925925926</v>
      </c>
      <c r="B280" s="3">
        <v>0.6541319444444444</v>
      </c>
      <c r="C280" s="3">
        <v>0.6549074074074074</v>
      </c>
      <c r="D280" s="4">
        <f t="shared" si="1"/>
        <v>0.000775462963</v>
      </c>
    </row>
    <row r="281">
      <c r="A281" s="3">
        <v>0.6529050925925926</v>
      </c>
      <c r="B281" s="3">
        <v>0.6549652777777778</v>
      </c>
      <c r="C281" s="3">
        <v>0.6555902777777778</v>
      </c>
      <c r="D281" s="4">
        <f t="shared" si="1"/>
        <v>0.000625</v>
      </c>
    </row>
    <row r="282">
      <c r="A282" s="3">
        <v>0.6531828703703704</v>
      </c>
      <c r="B282" s="3">
        <v>0.655613425925926</v>
      </c>
      <c r="C282" s="3">
        <v>0.6562037037037037</v>
      </c>
      <c r="D282" s="4">
        <f t="shared" si="1"/>
        <v>0.0005902777778</v>
      </c>
    </row>
    <row r="283">
      <c r="A283" s="3">
        <v>0.6535069444444445</v>
      </c>
      <c r="B283" s="3">
        <v>0.6562268518518518</v>
      </c>
      <c r="C283" s="3">
        <v>0.6572337962962963</v>
      </c>
      <c r="D283" s="4">
        <f t="shared" si="1"/>
        <v>0.001006944444</v>
      </c>
    </row>
    <row r="284">
      <c r="A284" s="3">
        <v>0.6537962962962963</v>
      </c>
      <c r="B284" s="3">
        <v>0.6576967592592593</v>
      </c>
      <c r="C284" s="3">
        <v>0.6583333333333333</v>
      </c>
      <c r="D284" s="4">
        <f t="shared" si="1"/>
        <v>0.0006365740741</v>
      </c>
    </row>
    <row r="285">
      <c r="A285" s="3">
        <v>0.6547337962962962</v>
      </c>
      <c r="B285" s="3">
        <v>0.6588425925925926</v>
      </c>
      <c r="C285" s="3">
        <v>0.6600231481481481</v>
      </c>
      <c r="D285" s="4">
        <f t="shared" si="1"/>
        <v>0.001180555556</v>
      </c>
    </row>
    <row r="286">
      <c r="A286" s="3">
        <v>0.6583333333333333</v>
      </c>
      <c r="B286" s="3">
        <v>0.6607060185185185</v>
      </c>
      <c r="C286" s="3">
        <v>0.6614583333333334</v>
      </c>
      <c r="D286" s="4">
        <f t="shared" si="1"/>
        <v>0.0007523148148</v>
      </c>
    </row>
    <row r="287">
      <c r="A287" s="3">
        <v>0.6670023148148149</v>
      </c>
      <c r="B287" s="3">
        <v>0.6672337962962963</v>
      </c>
      <c r="C287" s="3">
        <v>0.6686111111111112</v>
      </c>
      <c r="D287" s="4">
        <f t="shared" si="1"/>
        <v>0.001377314815</v>
      </c>
    </row>
    <row r="288">
      <c r="A288" s="3">
        <v>0.6670601851851852</v>
      </c>
      <c r="B288" s="3">
        <v>0.6686342592592592</v>
      </c>
      <c r="C288" s="3">
        <v>0.6692939814814814</v>
      </c>
      <c r="D288" s="4">
        <f t="shared" si="1"/>
        <v>0.0006597222222</v>
      </c>
    </row>
    <row r="289">
      <c r="A289" s="3">
        <v>0.6674884259259259</v>
      </c>
      <c r="B289" s="3">
        <v>0.6674884259259259</v>
      </c>
      <c r="C289" s="3">
        <v>0.6681018518518519</v>
      </c>
      <c r="D289" s="4">
        <f t="shared" si="1"/>
        <v>0.0006134259259</v>
      </c>
    </row>
    <row r="290">
      <c r="A290" s="3">
        <v>0.6671990740740741</v>
      </c>
      <c r="B290" s="3">
        <v>0.6693171296296296</v>
      </c>
      <c r="C290" s="3">
        <v>0.6707986111111112</v>
      </c>
      <c r="D290" s="4">
        <f t="shared" si="1"/>
        <v>0.001481481481</v>
      </c>
    </row>
    <row r="291">
      <c r="A291" s="3">
        <v>0.6674884259259259</v>
      </c>
      <c r="B291" s="3">
        <v>0.6713888888888889</v>
      </c>
      <c r="C291" s="3">
        <v>0.6715740740740741</v>
      </c>
      <c r="D291" s="4">
        <f t="shared" si="1"/>
        <v>0.0001851851852</v>
      </c>
    </row>
    <row r="292">
      <c r="A292" s="3">
        <v>0.6677777777777778</v>
      </c>
      <c r="B292" s="3">
        <v>0.6736805555555555</v>
      </c>
      <c r="C292" s="3">
        <v>0.6767939814814815</v>
      </c>
      <c r="D292" s="4">
        <f t="shared" si="1"/>
        <v>0.003113425926</v>
      </c>
    </row>
    <row r="293">
      <c r="A293" s="3">
        <v>0.6678356481481481</v>
      </c>
      <c r="B293" s="3">
        <v>0.6768287037037037</v>
      </c>
      <c r="C293" s="3">
        <v>0.6774768518518518</v>
      </c>
      <c r="D293" s="4">
        <f t="shared" si="1"/>
        <v>0.0006481481481</v>
      </c>
    </row>
    <row r="294">
      <c r="A294" s="3">
        <v>0.6680092592592592</v>
      </c>
      <c r="B294" s="3">
        <v>0.6775</v>
      </c>
      <c r="C294" s="3">
        <v>0.6779513888888888</v>
      </c>
      <c r="D294" s="4">
        <f t="shared" si="1"/>
        <v>0.0004513888889</v>
      </c>
    </row>
    <row r="295">
      <c r="A295" s="3">
        <v>0.6682523148148148</v>
      </c>
      <c r="B295" s="3">
        <v>0.6793171296296296</v>
      </c>
      <c r="C295" s="3">
        <v>0.6818981481481482</v>
      </c>
      <c r="D295" s="4">
        <f t="shared" si="1"/>
        <v>0.002581018519</v>
      </c>
    </row>
    <row r="296">
      <c r="A296" s="3">
        <v>0.6683564814814815</v>
      </c>
      <c r="B296" s="3">
        <v>0.6819212962962963</v>
      </c>
      <c r="C296" s="3">
        <v>0.6833217592592593</v>
      </c>
      <c r="D296" s="4">
        <f t="shared" si="1"/>
        <v>0.001400462963</v>
      </c>
    </row>
    <row r="297">
      <c r="A297" s="3">
        <v>0.6687615740740741</v>
      </c>
      <c r="B297" s="3">
        <v>0.6833449074074074</v>
      </c>
      <c r="C297" s="3">
        <v>0.6846875</v>
      </c>
      <c r="D297" s="4">
        <f t="shared" si="1"/>
        <v>0.001342592593</v>
      </c>
    </row>
    <row r="298">
      <c r="A298" s="3">
        <v>0.6688888888888889</v>
      </c>
      <c r="B298" s="3">
        <v>0.6847106481481482</v>
      </c>
      <c r="C298" s="3">
        <v>0.6850347222222222</v>
      </c>
      <c r="D298" s="4">
        <f t="shared" si="1"/>
        <v>0.0003240740741</v>
      </c>
    </row>
    <row r="299">
      <c r="A299" s="3">
        <v>0.6698726851851852</v>
      </c>
      <c r="B299" s="3">
        <v>0.6864699074074074</v>
      </c>
      <c r="C299" s="3">
        <v>0.686863425925926</v>
      </c>
      <c r="D299" s="4">
        <f t="shared" si="1"/>
        <v>0.0003935185185</v>
      </c>
    </row>
    <row r="300">
      <c r="A300" s="3">
        <v>0.6699305555555556</v>
      </c>
      <c r="B300" s="3">
        <v>0.6881597222222222</v>
      </c>
      <c r="C300" s="3">
        <v>0.6882523148148149</v>
      </c>
      <c r="D300" s="4">
        <f t="shared" si="1"/>
        <v>0.00009259259259</v>
      </c>
    </row>
    <row r="301">
      <c r="A301" s="3">
        <v>0.6702083333333333</v>
      </c>
      <c r="B301" s="3">
        <v>0.6892939814814815</v>
      </c>
      <c r="C301" s="3">
        <v>0.6908217592592593</v>
      </c>
      <c r="D301" s="4">
        <f t="shared" si="1"/>
        <v>0.001527777778</v>
      </c>
    </row>
    <row r="302">
      <c r="A302" s="3">
        <v>0.6749768518518519</v>
      </c>
      <c r="B302" s="3">
        <v>0.6908449074074074</v>
      </c>
      <c r="C302" s="3">
        <v>0.6923958333333333</v>
      </c>
      <c r="D302" s="4">
        <f t="shared" si="1"/>
        <v>0.001550925926</v>
      </c>
    </row>
    <row r="303">
      <c r="A303" s="3">
        <v>0.6771759259259259</v>
      </c>
      <c r="B303" s="3">
        <v>0.6924189814814815</v>
      </c>
      <c r="C303" s="3">
        <v>0.6928819444444444</v>
      </c>
      <c r="D303" s="4">
        <f t="shared" si="1"/>
        <v>0.000462962963</v>
      </c>
    </row>
    <row r="304">
      <c r="A304" s="3">
        <v>0.6799884259259259</v>
      </c>
      <c r="B304" s="3">
        <v>0.6941550925925926</v>
      </c>
      <c r="C304" s="3">
        <v>0.6946064814814815</v>
      </c>
      <c r="D304" s="4">
        <f t="shared" si="1"/>
        <v>0.0004513888889</v>
      </c>
    </row>
    <row r="305">
      <c r="A305" s="3">
        <v>0.6813888888888889</v>
      </c>
      <c r="B305" s="3">
        <v>0.6952430555555555</v>
      </c>
      <c r="C305" s="3">
        <v>0.6961574074074074</v>
      </c>
      <c r="D305" s="4">
        <f t="shared" si="1"/>
        <v>0.0009143518519</v>
      </c>
    </row>
    <row r="306">
      <c r="A306" s="3">
        <v>0.6829398148148148</v>
      </c>
      <c r="B306" s="3">
        <v>0.696875</v>
      </c>
      <c r="C306" s="3">
        <v>0.6975</v>
      </c>
      <c r="D306" s="4">
        <f t="shared" si="1"/>
        <v>0.000625</v>
      </c>
    </row>
    <row r="307">
      <c r="A307" s="3">
        <v>0.685775462962963</v>
      </c>
      <c r="B307" s="3">
        <v>0.6975231481481482</v>
      </c>
      <c r="C307" s="3">
        <v>0.6997800925925926</v>
      </c>
      <c r="D307" s="4">
        <f t="shared" si="1"/>
        <v>0.002256944444</v>
      </c>
    </row>
    <row r="308">
      <c r="A308" s="3">
        <v>0.6887268518518519</v>
      </c>
      <c r="B308" s="3">
        <v>0.7001967592592593</v>
      </c>
      <c r="C308" s="3">
        <v>0.7007175925925926</v>
      </c>
      <c r="D308" s="4">
        <f t="shared" si="1"/>
        <v>0.0005208333333</v>
      </c>
    </row>
    <row r="309">
      <c r="A309" s="3">
        <v>0.6911226851851852</v>
      </c>
      <c r="B309" s="3">
        <v>0.7014351851851852</v>
      </c>
      <c r="C309" s="3">
        <v>0.7023726851851851</v>
      </c>
      <c r="D309" s="4">
        <f t="shared" si="1"/>
        <v>0.0009375</v>
      </c>
    </row>
    <row r="310">
      <c r="A310" s="3">
        <v>0.6931597222222222</v>
      </c>
      <c r="B310" s="3">
        <v>0.7027199074074074</v>
      </c>
      <c r="C310" s="3">
        <v>0.703136574074074</v>
      </c>
      <c r="D310" s="4">
        <f t="shared" si="1"/>
        <v>0.0004166666667</v>
      </c>
    </row>
    <row r="311">
      <c r="A311" s="3">
        <v>0.6977430555555556</v>
      </c>
      <c r="B311" s="3">
        <v>0.7038541666666667</v>
      </c>
      <c r="C311" s="3">
        <v>0.7049189814814815</v>
      </c>
      <c r="D311" s="4">
        <f t="shared" si="1"/>
        <v>0.001064814815</v>
      </c>
    </row>
    <row r="312">
      <c r="A312" s="3">
        <v>0.6991898148148148</v>
      </c>
      <c r="B312" s="3">
        <v>0.7063310185185185</v>
      </c>
      <c r="C312" s="3">
        <v>0.7075810185185185</v>
      </c>
      <c r="D312" s="4">
        <f t="shared" si="1"/>
        <v>0.00125</v>
      </c>
    </row>
    <row r="313">
      <c r="A313" s="3">
        <v>0.6994560185185185</v>
      </c>
      <c r="B313" s="3">
        <v>0.7076041666666667</v>
      </c>
      <c r="C313" s="3">
        <v>0.7078472222222222</v>
      </c>
      <c r="D313" s="4">
        <f t="shared" si="1"/>
        <v>0.0002430555556</v>
      </c>
    </row>
    <row r="314">
      <c r="A314" s="3">
        <v>0.7033217592592592</v>
      </c>
      <c r="B314" s="3">
        <v>0.7078703703703704</v>
      </c>
      <c r="C314" s="3">
        <v>0.7092592592592593</v>
      </c>
      <c r="D314" s="4">
        <f t="shared" si="1"/>
        <v>0.001388888889</v>
      </c>
    </row>
    <row r="315">
      <c r="A315" s="3">
        <v>0.7055208333333334</v>
      </c>
      <c r="B315" s="3">
        <v>0.7094560185185185</v>
      </c>
      <c r="C315" s="3">
        <v>0.7100810185185186</v>
      </c>
      <c r="D315" s="4">
        <f t="shared" si="1"/>
        <v>0.000625</v>
      </c>
    </row>
    <row r="316">
      <c r="A316" s="3">
        <v>0.705787037037037</v>
      </c>
      <c r="B316" s="3">
        <v>0.710324074074074</v>
      </c>
      <c r="C316" s="3">
        <v>0.7112384259259259</v>
      </c>
      <c r="D316" s="4">
        <f t="shared" si="1"/>
        <v>0.0009143518519</v>
      </c>
    </row>
    <row r="317">
      <c r="A317" s="3">
        <v>0.7069560185185185</v>
      </c>
      <c r="B317" s="3">
        <v>0.7114930555555555</v>
      </c>
      <c r="C317" s="3">
        <v>0.7124421296296296</v>
      </c>
      <c r="D317" s="4">
        <f t="shared" si="1"/>
        <v>0.0009490740741</v>
      </c>
    </row>
    <row r="318">
      <c r="A318" s="3">
        <v>0.707662037037037</v>
      </c>
      <c r="B318" s="3">
        <v>0.7124652777777778</v>
      </c>
      <c r="C318" s="3">
        <v>0.7137847222222222</v>
      </c>
      <c r="D318" s="4">
        <f t="shared" si="1"/>
        <v>0.001319444444</v>
      </c>
    </row>
    <row r="319">
      <c r="A319" s="3">
        <v>0.7101388888888889</v>
      </c>
      <c r="B319" s="3">
        <v>0.7140393518518519</v>
      </c>
      <c r="C319" s="3">
        <v>0.7150925925925926</v>
      </c>
      <c r="D319" s="4">
        <f t="shared" si="1"/>
        <v>0.001053240741</v>
      </c>
    </row>
    <row r="320">
      <c r="A320" s="3">
        <v>0.7111689814814814</v>
      </c>
      <c r="B320" s="3">
        <v>0.7175462962962963</v>
      </c>
      <c r="C320" s="3">
        <v>0.7186226851851852</v>
      </c>
      <c r="D320" s="4">
        <f t="shared" si="1"/>
        <v>0.001076388889</v>
      </c>
    </row>
    <row r="321">
      <c r="A321" s="3">
        <v>0.7142361111111111</v>
      </c>
      <c r="B321" s="3">
        <v>0.7195601851851852</v>
      </c>
      <c r="C321" s="3">
        <v>0.719837962962963</v>
      </c>
      <c r="D321" s="4">
        <f t="shared" si="1"/>
        <v>0.0002777777778</v>
      </c>
    </row>
    <row r="322">
      <c r="A322" s="3">
        <v>0.7158680555555555</v>
      </c>
      <c r="B322" s="3">
        <v>0.7203125</v>
      </c>
      <c r="C322" s="3">
        <v>0.7217939814814814</v>
      </c>
      <c r="D322" s="4">
        <f t="shared" si="1"/>
        <v>0.001481481481</v>
      </c>
    </row>
    <row r="323">
      <c r="A323" s="3">
        <v>0.7193287037037037</v>
      </c>
      <c r="B323" s="3">
        <v>0.7226157407407408</v>
      </c>
      <c r="C323" s="3">
        <v>0.723738425925926</v>
      </c>
      <c r="D323" s="4">
        <f t="shared" si="1"/>
        <v>0.001122685185</v>
      </c>
    </row>
    <row r="324">
      <c r="A324" s="3">
        <v>0.6792824074074074</v>
      </c>
      <c r="B324" s="3">
        <v>0.7244560185185185</v>
      </c>
      <c r="C324" s="3">
        <v>0.7254050925925926</v>
      </c>
      <c r="D324" s="4">
        <f t="shared" si="1"/>
        <v>0.0009490740741</v>
      </c>
    </row>
    <row r="325">
      <c r="A325" s="3">
        <v>0.7250231481481482</v>
      </c>
      <c r="B325" s="3">
        <v>0.7261342592592592</v>
      </c>
      <c r="C325" s="3">
        <v>0.7267361111111111</v>
      </c>
      <c r="D325" s="4">
        <f t="shared" si="1"/>
        <v>0.0006018518519</v>
      </c>
    </row>
    <row r="326">
      <c r="A326" s="3">
        <v>0.7257175925925926</v>
      </c>
      <c r="B326" s="3">
        <v>0.7267592592592592</v>
      </c>
      <c r="C326" s="3">
        <v>0.7280787037037038</v>
      </c>
      <c r="D326" s="4">
        <f t="shared" si="1"/>
        <v>0.001319444444</v>
      </c>
    </row>
    <row r="327">
      <c r="A327" s="3">
        <v>0.7271064814814815</v>
      </c>
      <c r="B327" s="3">
        <v>0.7291087962962963</v>
      </c>
      <c r="C327" s="3">
        <v>0.7302777777777778</v>
      </c>
      <c r="D327" s="4">
        <f t="shared" si="1"/>
        <v>0.001168981481</v>
      </c>
    </row>
    <row r="328">
      <c r="A328" s="3">
        <v>0.7284953703703704</v>
      </c>
      <c r="B328" s="3">
        <v>0.7304976851851852</v>
      </c>
      <c r="C328" s="3">
        <v>0.7312037037037037</v>
      </c>
      <c r="D328" s="4">
        <f t="shared" si="1"/>
        <v>0.0007060185185</v>
      </c>
    </row>
    <row r="329">
      <c r="A329" s="3">
        <v>0.7298842592592593</v>
      </c>
      <c r="B329" s="3">
        <v>0.7313078703703704</v>
      </c>
      <c r="C329" s="3">
        <v>0.7323611111111111</v>
      </c>
      <c r="D329" s="4">
        <f t="shared" si="1"/>
        <v>0.001053240741</v>
      </c>
    </row>
    <row r="330">
      <c r="A330" s="3">
        <v>0.7303472222222223</v>
      </c>
      <c r="B330" s="3">
        <v>0.7333217592592592</v>
      </c>
      <c r="C330" s="3">
        <v>0.7336574074074074</v>
      </c>
      <c r="D330" s="4">
        <f t="shared" si="1"/>
        <v>0.0003356481481</v>
      </c>
    </row>
    <row r="331">
      <c r="A331" s="3">
        <v>0.7312731481481481</v>
      </c>
      <c r="B331" s="3">
        <v>0.7336805555555556</v>
      </c>
      <c r="C331" s="3">
        <v>0.7342939814814815</v>
      </c>
      <c r="D331" s="4">
        <f t="shared" si="1"/>
        <v>0.0006134259259</v>
      </c>
    </row>
    <row r="332">
      <c r="A332" s="3">
        <v>0.7317476851851852</v>
      </c>
      <c r="B332" s="3">
        <v>0.7343171296296296</v>
      </c>
      <c r="C332" s="3">
        <v>0.7352083333333334</v>
      </c>
      <c r="D332" s="4">
        <f t="shared" si="1"/>
        <v>0.0008912037037</v>
      </c>
    </row>
    <row r="333">
      <c r="A333" s="3">
        <v>0.7318981481481481</v>
      </c>
      <c r="B333" s="3">
        <v>0.7356712962962964</v>
      </c>
      <c r="C333" s="3">
        <v>0.7362731481481481</v>
      </c>
      <c r="D333" s="4">
        <f t="shared" si="1"/>
        <v>0.0006018518519</v>
      </c>
    </row>
    <row r="334">
      <c r="A334" s="3">
        <v>0.7319675925925926</v>
      </c>
      <c r="B334" s="3">
        <v>0.7373032407407407</v>
      </c>
      <c r="C334" s="3">
        <v>0.7375925925925926</v>
      </c>
      <c r="D334" s="4">
        <f t="shared" si="1"/>
        <v>0.0002893518519</v>
      </c>
    </row>
    <row r="335">
      <c r="A335" s="3">
        <v>0.7341666666666666</v>
      </c>
      <c r="B335" s="3">
        <v>0.7376157407407408</v>
      </c>
      <c r="C335" s="3">
        <v>0.7383101851851852</v>
      </c>
      <c r="D335" s="4">
        <f t="shared" si="1"/>
        <v>0.0006944444444</v>
      </c>
    </row>
    <row r="336">
      <c r="A336" s="3">
        <v>0.7349652777777778</v>
      </c>
      <c r="B336" s="3">
        <v>0.7386226851851851</v>
      </c>
      <c r="C336" s="3">
        <v>0.7396064814814814</v>
      </c>
      <c r="D336" s="4">
        <f t="shared" si="1"/>
        <v>0.0009837962963</v>
      </c>
    </row>
    <row r="337">
      <c r="A337" s="3">
        <v>0.7364120370370371</v>
      </c>
      <c r="B337" s="3">
        <v>0.7407175925925926</v>
      </c>
      <c r="C337" s="3">
        <v>0.7414583333333333</v>
      </c>
      <c r="D337" s="4">
        <f t="shared" si="1"/>
        <v>0.0007407407407</v>
      </c>
    </row>
    <row r="338">
      <c r="A338" s="3">
        <v>0.736875</v>
      </c>
      <c r="B338" s="3">
        <v>0.7414814814814815</v>
      </c>
      <c r="C338" s="3">
        <v>0.742199074074074</v>
      </c>
      <c r="D338" s="4">
        <f t="shared" si="1"/>
        <v>0.0007175925926</v>
      </c>
    </row>
    <row r="339">
      <c r="A339" s="3">
        <v>0.7375115740740741</v>
      </c>
      <c r="B339" s="3">
        <v>0.7424074074074074</v>
      </c>
      <c r="C339" s="3">
        <v>0.7432407407407408</v>
      </c>
      <c r="D339" s="4">
        <f t="shared" si="1"/>
        <v>0.0008333333333</v>
      </c>
    </row>
    <row r="340">
      <c r="A340" s="3">
        <v>0.7392939814814815</v>
      </c>
      <c r="B340" s="3">
        <v>0.7434490740740741</v>
      </c>
      <c r="C340" s="3">
        <v>0.7442824074074074</v>
      </c>
      <c r="D340" s="4">
        <f t="shared" si="1"/>
        <v>0.0008333333333</v>
      </c>
    </row>
    <row r="341">
      <c r="A341" s="3">
        <v>0.7399421296296296</v>
      </c>
      <c r="B341" s="3">
        <v>0.7444560185185185</v>
      </c>
      <c r="C341" s="3">
        <v>0.7455555555555555</v>
      </c>
      <c r="D341" s="4">
        <f t="shared" si="1"/>
        <v>0.001099537037</v>
      </c>
    </row>
    <row r="342">
      <c r="A342" s="3">
        <v>0.7421412037037037</v>
      </c>
      <c r="B342" s="3">
        <v>0.7457870370370371</v>
      </c>
      <c r="C342" s="3">
        <v>0.7465393518518518</v>
      </c>
      <c r="D342" s="4">
        <f t="shared" si="1"/>
        <v>0.0007523148148</v>
      </c>
    </row>
    <row r="343">
      <c r="A343" s="3">
        <v>0.7424652777777778</v>
      </c>
      <c r="B343" s="3">
        <v>0.7465740740740741</v>
      </c>
      <c r="C343" s="3">
        <v>0.747175925925926</v>
      </c>
      <c r="D343" s="4">
        <f t="shared" si="1"/>
        <v>0.0006018518519</v>
      </c>
    </row>
    <row r="344">
      <c r="A344" s="3">
        <v>0.7430092592592593</v>
      </c>
      <c r="B344" s="3">
        <v>0.747650462962963</v>
      </c>
      <c r="C344" s="3">
        <v>0.7485532407407407</v>
      </c>
      <c r="D344" s="4">
        <f t="shared" si="1"/>
        <v>0.0009027777778</v>
      </c>
    </row>
    <row r="345">
      <c r="A345" s="3">
        <v>0.7455671296296297</v>
      </c>
      <c r="B345" s="3">
        <v>0.7486111111111111</v>
      </c>
      <c r="C345" s="3">
        <v>0.7515856481481481</v>
      </c>
      <c r="D345" s="4">
        <f t="shared" si="1"/>
        <v>0.002974537037</v>
      </c>
    </row>
    <row r="346">
      <c r="A346" s="3">
        <v>0.7463773148148148</v>
      </c>
      <c r="B346" s="3">
        <v>0.7516087962962963</v>
      </c>
      <c r="C346" s="3">
        <v>0.7522685185185185</v>
      </c>
      <c r="D346" s="4">
        <f t="shared" si="1"/>
        <v>0.0006597222222</v>
      </c>
    </row>
    <row r="347">
      <c r="A347" s="3">
        <v>0.747662037037037</v>
      </c>
      <c r="B347" s="3">
        <v>0.7523148148148148</v>
      </c>
      <c r="C347" s="3">
        <v>0.7529282407407407</v>
      </c>
      <c r="D347" s="4">
        <f t="shared" si="1"/>
        <v>0.0006134259259</v>
      </c>
    </row>
    <row r="348">
      <c r="A348" s="3">
        <v>0.7486111111111111</v>
      </c>
      <c r="B348" s="3">
        <v>0.7530902777777778</v>
      </c>
      <c r="C348" s="3">
        <v>0.7536226851851852</v>
      </c>
      <c r="D348" s="4">
        <f t="shared" si="1"/>
        <v>0.0005324074074</v>
      </c>
    </row>
    <row r="349">
      <c r="A349" s="3">
        <v>0.7488425925925926</v>
      </c>
      <c r="B349" s="3">
        <v>0.7536458333333333</v>
      </c>
      <c r="C349" s="3">
        <v>0.7541666666666667</v>
      </c>
      <c r="D349" s="4">
        <f t="shared" si="1"/>
        <v>0.0005208333333</v>
      </c>
    </row>
    <row r="350">
      <c r="A350" s="3">
        <v>0.7492013888888889</v>
      </c>
      <c r="B350" s="3">
        <v>0.7543402777777778</v>
      </c>
      <c r="C350" s="3">
        <v>0.7549768518518518</v>
      </c>
      <c r="D350" s="4">
        <f t="shared" si="1"/>
        <v>0.0006365740741</v>
      </c>
    </row>
  </sheetData>
  <drawing r:id="rId1"/>
</worksheet>
</file>