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ninth">Sheet1!$C$3</definedName>
    <definedName name="名称测试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6" i="1"/>
  <c r="H16" i="1"/>
  <c r="F17" i="1"/>
  <c r="G17" i="1"/>
  <c r="H17" i="1"/>
  <c r="G15" i="1"/>
  <c r="H15" i="1"/>
  <c r="F15" i="1"/>
  <c r="F12" i="1"/>
  <c r="G12" i="1"/>
  <c r="H12" i="1"/>
  <c r="F13" i="1"/>
  <c r="G13" i="1"/>
  <c r="H13" i="1"/>
  <c r="G11" i="1"/>
  <c r="H11" i="1"/>
  <c r="F11" i="1"/>
  <c r="F7" i="1"/>
  <c r="G7" i="1"/>
  <c r="H7" i="1"/>
  <c r="F8" i="1"/>
  <c r="G8" i="1"/>
  <c r="H8" i="1"/>
  <c r="G6" i="1"/>
  <c r="H6" i="1"/>
  <c r="F6" i="1"/>
  <c r="F2" i="1"/>
  <c r="G2" i="1"/>
  <c r="H2" i="1"/>
  <c r="F3" i="1"/>
  <c r="G3" i="1"/>
  <c r="H3" i="1"/>
  <c r="G1" i="1"/>
  <c r="H1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5" sqref="F15:H17"/>
    </sheetView>
  </sheetViews>
  <sheetFormatPr defaultRowHeight="14.25" x14ac:dyDescent="0.2"/>
  <cols>
    <col min="1" max="1" width="6" customWidth="1"/>
    <col min="2" max="2" width="5" customWidth="1"/>
    <col min="3" max="3" width="4.375" customWidth="1"/>
    <col min="4" max="4" width="5.875" customWidth="1"/>
    <col min="5" max="5" width="4.75" customWidth="1"/>
    <col min="6" max="6" width="9.625" customWidth="1"/>
    <col min="7" max="7" width="8.75" bestFit="1" customWidth="1"/>
    <col min="8" max="8" width="9" customWidth="1"/>
  </cols>
  <sheetData>
    <row r="1" spans="1:8" x14ac:dyDescent="0.2">
      <c r="A1">
        <v>1</v>
      </c>
      <c r="B1">
        <v>2</v>
      </c>
      <c r="C1">
        <v>3</v>
      </c>
      <c r="F1">
        <f>A1</f>
        <v>1</v>
      </c>
      <c r="G1">
        <f t="shared" ref="G1:H1" si="0">B1</f>
        <v>2</v>
      </c>
      <c r="H1">
        <f t="shared" si="0"/>
        <v>3</v>
      </c>
    </row>
    <row r="2" spans="1:8" x14ac:dyDescent="0.2">
      <c r="A2">
        <v>4</v>
      </c>
      <c r="B2">
        <v>5</v>
      </c>
      <c r="C2">
        <v>6</v>
      </c>
      <c r="F2">
        <f t="shared" ref="F2:F3" si="1">A2</f>
        <v>4</v>
      </c>
      <c r="G2">
        <f t="shared" ref="G2:G3" si="2">B2</f>
        <v>5</v>
      </c>
      <c r="H2">
        <f t="shared" ref="H2:H3" si="3">C2</f>
        <v>6</v>
      </c>
    </row>
    <row r="3" spans="1:8" x14ac:dyDescent="0.2">
      <c r="A3">
        <v>7</v>
      </c>
      <c r="B3">
        <v>8</v>
      </c>
      <c r="C3">
        <v>9</v>
      </c>
      <c r="F3">
        <f t="shared" si="1"/>
        <v>7</v>
      </c>
      <c r="G3">
        <f t="shared" si="2"/>
        <v>8</v>
      </c>
      <c r="H3">
        <f t="shared" si="3"/>
        <v>9</v>
      </c>
    </row>
    <row r="6" spans="1:8" x14ac:dyDescent="0.2">
      <c r="F6">
        <f>$A$1</f>
        <v>1</v>
      </c>
      <c r="G6">
        <f t="shared" ref="G6:H8" si="4">$A$1</f>
        <v>1</v>
      </c>
      <c r="H6">
        <f t="shared" si="4"/>
        <v>1</v>
      </c>
    </row>
    <row r="7" spans="1:8" x14ac:dyDescent="0.2">
      <c r="F7">
        <f t="shared" ref="F7:F8" si="5">$A$1</f>
        <v>1</v>
      </c>
      <c r="G7">
        <f t="shared" si="4"/>
        <v>1</v>
      </c>
      <c r="H7">
        <f t="shared" si="4"/>
        <v>1</v>
      </c>
    </row>
    <row r="8" spans="1:8" x14ac:dyDescent="0.2">
      <c r="F8">
        <f t="shared" si="5"/>
        <v>1</v>
      </c>
      <c r="G8">
        <f t="shared" si="4"/>
        <v>1</v>
      </c>
      <c r="H8">
        <f t="shared" si="4"/>
        <v>1</v>
      </c>
    </row>
    <row r="11" spans="1:8" x14ac:dyDescent="0.2">
      <c r="F11">
        <f>$A1</f>
        <v>1</v>
      </c>
      <c r="G11">
        <f t="shared" ref="G11:H11" si="6">$A1</f>
        <v>1</v>
      </c>
      <c r="H11">
        <f t="shared" si="6"/>
        <v>1</v>
      </c>
    </row>
    <row r="12" spans="1:8" x14ac:dyDescent="0.2">
      <c r="F12">
        <f t="shared" ref="F12:H12" si="7">$A2</f>
        <v>4</v>
      </c>
      <c r="G12">
        <f t="shared" si="7"/>
        <v>4</v>
      </c>
      <c r="H12">
        <f t="shared" si="7"/>
        <v>4</v>
      </c>
    </row>
    <row r="13" spans="1:8" x14ac:dyDescent="0.2">
      <c r="F13">
        <f t="shared" ref="F13:H13" si="8">$A3</f>
        <v>7</v>
      </c>
      <c r="G13">
        <f t="shared" si="8"/>
        <v>7</v>
      </c>
      <c r="H13">
        <f t="shared" si="8"/>
        <v>7</v>
      </c>
    </row>
    <row r="15" spans="1:8" x14ac:dyDescent="0.2">
      <c r="F15">
        <f>A$1</f>
        <v>1</v>
      </c>
      <c r="G15">
        <f t="shared" ref="G15:H15" si="9">B$1</f>
        <v>2</v>
      </c>
      <c r="H15">
        <f t="shared" si="9"/>
        <v>3</v>
      </c>
    </row>
    <row r="16" spans="1:8" x14ac:dyDescent="0.2">
      <c r="F16">
        <f t="shared" ref="F16:F17" si="10">A$1</f>
        <v>1</v>
      </c>
      <c r="G16">
        <f t="shared" ref="G16:G17" si="11">B$1</f>
        <v>2</v>
      </c>
      <c r="H16">
        <f t="shared" ref="H16:H17" si="12">C$1</f>
        <v>3</v>
      </c>
    </row>
    <row r="17" spans="6:8" x14ac:dyDescent="0.2">
      <c r="F17">
        <f t="shared" si="10"/>
        <v>1</v>
      </c>
      <c r="G17">
        <f t="shared" si="11"/>
        <v>2</v>
      </c>
      <c r="H17">
        <f t="shared" si="12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ninth</vt:lpstr>
      <vt:lpstr>名称测试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2017-10-30T03:39:58Z</dcterms:modified>
</cp:coreProperties>
</file>