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definedNames>
    <definedName name="ninth">Sheet1!#REF!</definedName>
    <definedName name="名称测试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spaces\Excel\1.&#20989;&#25968;\1.1.&#24341;&#29992;\doc\&#24037;&#20316;&#3180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这是工作簿内的A1数据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defaultRowHeight="14.25" x14ac:dyDescent="0.2"/>
  <cols>
    <col min="1" max="1" width="24.625" customWidth="1"/>
    <col min="2" max="2" width="10.875" customWidth="1"/>
    <col min="3" max="3" width="21.75" bestFit="1" customWidth="1"/>
    <col min="4" max="4" width="5.875" customWidth="1"/>
    <col min="5" max="5" width="4.75" customWidth="1"/>
    <col min="6" max="6" width="9.625" customWidth="1"/>
    <col min="7" max="7" width="8.75" bestFit="1" customWidth="1"/>
    <col min="8" max="8" width="9" customWidth="1"/>
  </cols>
  <sheetData>
    <row r="1" spans="1:1" x14ac:dyDescent="0.2">
      <c r="A1" t="str">
        <f>[1]Sheet1!$A$1</f>
        <v>这是工作簿内的A1数据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2017-10-30T07:29:05Z</dcterms:modified>
</cp:coreProperties>
</file>