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<sst xmlns="http://schemas.openxmlformats.org/spreadsheetml/2006/main" count="21" uniqueCount="16">
  <si>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Results</t>
  </si>
  <si>
    <t>username1</t>
  </si>
  <si>
    <t>username2</t>
  </si>
  <si>
    <t>username3</t>
  </si>
  <si>
    <t>username4</t>
  </si>
  <si>
    <t>username5</t>
  </si>
  <si>
    <t>password2</t>
  </si>
  <si>
    <t>password3</t>
  </si>
  <si>
    <t>password4</t>
  </si>
  <si>
    <t>password5</t>
  </si>
  <si>
    <t>password6</t>
  </si>
  <si>
    <t>un</t>
  </si>
  <si>
    <t>pwd</t>
  </si>
  <si>
    <t>sai.prasad812@gmail.com</t>
  </si>
  <si>
    <t>password7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</si>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</sst>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i.prasad812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4.4"/>
  <cols>
    <col min="1" max="1" customWidth="true" width="23.44140625" collapsed="true"/>
    <col min="2" max="2" customWidth="true" width="12.0" collapsed="true"/>
  </cols>
  <sheetData>
    <row r="1" spans="1:3">
      <c r="A1" s="1" t="s">
        <v>11</v>
      </c>
      <c r="B1" s="1" t="s">
        <v>12</v>
      </c>
      <c r="C1" s="1" t="s">
        <v>0</v>
      </c>
    </row>
    <row r="2" spans="1:3">
      <c r="A2" t="s">
        <v>1</v>
      </c>
      <c r="B2" t="s">
        <v>6</v>
      </c>
      <c r="C2" t="s">
        <v>15</v>
      </c>
    </row>
    <row r="3" spans="1:3">
      <c r="A3" t="s">
        <v>2</v>
      </c>
      <c r="B3" t="s">
        <v>7</v>
      </c>
      <c r="C3" t="s">
        <v>15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15</v>
      </c>
    </row>
    <row r="6" spans="1:3">
      <c r="A6" t="s">
        <v>5</v>
      </c>
      <c r="B6" t="s">
        <v>10</v>
      </c>
      <c r="C6" t="s">
        <v>15</v>
      </c>
    </row>
    <row r="7" spans="1:3">
      <c r="A7" s="2" t="s">
        <v>13</v>
      </c>
      <c r="B7" t="s">
        <v>14</v>
      </c>
      <c r="C7" t="s">
        <v>15</v>
      </c>
    </row>
  </sheetData>
  <conditionalFormatting sqref="A2:A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">
    <cfRule type="colorScale" priority="1">
      <colorScale>
        <cfvo type="min" val="0"/>
        <cfvo type="max" val="0"/>
        <color rgb="FFFFEF9C"/>
        <color rgb="FFFF7128"/>
      </colorScale>
    </cfRule>
  </conditionalFormatting>
  <hyperlinks>
    <hyperlink ref="A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2020-06-05T17:51:51Z</dcterms:modified>
</cp:coreProperties>
</file>