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er/Documents/909580516/"/>
    </mc:Choice>
  </mc:AlternateContent>
  <xr:revisionPtr revIDLastSave="0" documentId="8_{F9F3BA9D-F5C4-9C4D-AA3A-89B13E62C01D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Sheet1!$A$4:$E$7</definedName>
    <definedName name="_xlchart.v1.0" hidden="1">Sheet1!$A$4</definedName>
    <definedName name="_xlchart.v1.1" hidden="1">Sheet1!$A$5</definedName>
    <definedName name="_xlchart.v1.10" hidden="1">Sheet1!$A$6</definedName>
    <definedName name="_xlchart.v1.11" hidden="1">Sheet1!$A$7</definedName>
    <definedName name="_xlchart.v1.12" hidden="1">Sheet1!$B$4:$E$4</definedName>
    <definedName name="_xlchart.v1.13" hidden="1">Sheet1!$B$5:$E$5</definedName>
    <definedName name="_xlchart.v1.14" hidden="1">Sheet1!$B$6:$E$6</definedName>
    <definedName name="_xlchart.v1.15" hidden="1">Sheet1!$B$7:$E$7</definedName>
    <definedName name="_xlchart.v1.16" hidden="1">Sheet1!$A$4</definedName>
    <definedName name="_xlchart.v1.17" hidden="1">Sheet1!$A$5</definedName>
    <definedName name="_xlchart.v1.18" hidden="1">Sheet1!$A$6</definedName>
    <definedName name="_xlchart.v1.19" hidden="1">Sheet1!$A$7</definedName>
    <definedName name="_xlchart.v1.2" hidden="1">Sheet1!$A$6</definedName>
    <definedName name="_xlchart.v1.20" hidden="1">Sheet1!$B$4:$E$4</definedName>
    <definedName name="_xlchart.v1.21" hidden="1">Sheet1!$B$5:$E$5</definedName>
    <definedName name="_xlchart.v1.22" hidden="1">Sheet1!$B$6:$E$6</definedName>
    <definedName name="_xlchart.v1.23" hidden="1">Sheet1!$B$7:$E$7</definedName>
    <definedName name="_xlchart.v1.24" hidden="1">Sheet1!$A$4</definedName>
    <definedName name="_xlchart.v1.25" hidden="1">Sheet1!$A$5</definedName>
    <definedName name="_xlchart.v1.26" hidden="1">Sheet1!$A$6</definedName>
    <definedName name="_xlchart.v1.27" hidden="1">Sheet1!$A$7</definedName>
    <definedName name="_xlchart.v1.28" hidden="1">Sheet1!$B$4:$E$4</definedName>
    <definedName name="_xlchart.v1.29" hidden="1">Sheet1!$B$5:$E$5</definedName>
    <definedName name="_xlchart.v1.3" hidden="1">Sheet1!$A$7</definedName>
    <definedName name="_xlchart.v1.30" hidden="1">Sheet1!$B$6:$E$6</definedName>
    <definedName name="_xlchart.v1.31" hidden="1">Sheet1!$B$7:$E$7</definedName>
    <definedName name="_xlchart.v1.32" hidden="1">Sheet1!$A$4</definedName>
    <definedName name="_xlchart.v1.33" hidden="1">Sheet1!$A$5</definedName>
    <definedName name="_xlchart.v1.34" hidden="1">Sheet1!$A$6</definedName>
    <definedName name="_xlchart.v1.35" hidden="1">Sheet1!$A$7</definedName>
    <definedName name="_xlchart.v1.36" hidden="1">Sheet1!$B$4:$E$4</definedName>
    <definedName name="_xlchart.v1.37" hidden="1">Sheet1!$B$5:$E$5</definedName>
    <definedName name="_xlchart.v1.38" hidden="1">Sheet1!$B$6:$E$6</definedName>
    <definedName name="_xlchart.v1.39" hidden="1">Sheet1!$B$7:$E$7</definedName>
    <definedName name="_xlchart.v1.4" hidden="1">Sheet1!$B$4:$E$4</definedName>
    <definedName name="_xlchart.v1.5" hidden="1">Sheet1!$B$5:$E$5</definedName>
    <definedName name="_xlchart.v1.6" hidden="1">Sheet1!$B$6:$E$6</definedName>
    <definedName name="_xlchart.v1.7" hidden="1">Sheet1!$B$7:$E$7</definedName>
    <definedName name="_xlchart.v1.8" hidden="1">Sheet1!$A$4</definedName>
    <definedName name="_xlchart.v1.9" hidden="1">Sheet1!$A$5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<sst xmlns="http://schemas.openxmlformats.org/spreadsheetml/2006/main" count="20" uniqueCount="10">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</sst>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9B4E-B0BC-74EC63CD239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0-9B4E-B0BC-74EC63CD2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 b="1">
                    <a:latin typeface="Arial" panose="020B0604020202020204" pitchFamily="34" charset="0"/>
                    <a:cs typeface="Arial" panose="020B0604020202020204" pitchFamily="34" charset="0"/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serAx>
        <c:axId val="20082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1495426</xdr:colOff>
      <xdr:row>7</xdr:row>
      <xdr:rowOff>162716</xdr:rowOff>
    </xdr:from>
    <xdr:to>
      <xdr:col>11</xdr:col>
      <xdr:colOff>203200</xdr:colOff>
      <xdr:row>24</xdr:row>
      <xdr:rowOff>88899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24.83203125" bestFit="1" customWidth="1"/>
    <col min="6" max="6" width="18.6640625" bestFit="1" customWidth="1"/>
  </cols>
  <sheetData>
    <row r="1" spans="1:6" x14ac:dyDescent="0.2">
      <c r="A1" s="3" t="s">
        <v>0</v>
      </c>
      <c r="B1" s="3"/>
      <c r="C1" s="3"/>
      <c r="D1" s="3"/>
      <c r="E1" s="3"/>
    </row>
    <row r="2" spans="1:6" x14ac:dyDescent="0.2">
      <c r="F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</row>
    <row r="4" spans="1:6" x14ac:dyDescent="0.2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baseColWidth="10" defaultColWidth="8.83203125" defaultRowHeight="15" x14ac:dyDescent="0.2"/>
  <sheetData>
    <row r="1" spans="1:6" x14ac:dyDescent="0.2">
      <c r="A1" s="3" t="s">
        <v>0</v>
      </c>
      <c r="B1" s="3"/>
      <c r="C1" s="3"/>
      <c r="D1" s="3"/>
      <c r="E1" s="3"/>
    </row>
    <row r="2" spans="1:6" x14ac:dyDescent="0.2">
      <c r="F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</row>
    <row r="4" spans="1:6" x14ac:dyDescent="0.2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Leslie Arthur</cp:lastModifiedBy>
  <cp:revision/>
  <dcterms:created xsi:type="dcterms:W3CDTF">2022-03-23T15:56:40Z</dcterms:created>
  <dcterms:modified xsi:type="dcterms:W3CDTF">2023-08-30T00:12:51Z</dcterms:modified>
  <cp:category/>
  <cp:contentStatus/>
</cp:coreProperties>
</file>