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ocuments\"/>
    </mc:Choice>
  </mc:AlternateContent>
  <xr:revisionPtr revIDLastSave="0" documentId="8_{CC9DFD36-C3F0-45AB-8FF9-FA09212BD3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chart.v1.0" hidden="1">Sheet1!$A$4</definedName>
    <definedName name="_xlchart.v1.1" hidden="1">Sheet1!$A$5</definedName>
    <definedName name="_xlchart.v1.2" hidden="1">Sheet1!$A$6</definedName>
    <definedName name="_xlchart.v1.3" hidden="1">Sheet1!$A$7</definedName>
    <definedName name="_xlchart.v1.4" hidden="1">Sheet1!$B$3:$G$3</definedName>
    <definedName name="_xlchart.v1.5" hidden="1">Sheet1!$B$4:$G$4</definedName>
    <definedName name="_xlchart.v1.6" hidden="1">Sheet1!$B$5:$G$5</definedName>
    <definedName name="_xlchart.v1.7" hidden="1">Sheet1!$B$6:$G$6</definedName>
    <definedName name="_xlchart.v1.8" hidden="1">Sheet1!$B$7:$G$7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<sst xmlns="http://schemas.openxmlformats.org/spreadsheetml/2006/main" count="20" uniqueCount="10">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</sst>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7-44EC-B043-824D39F56FE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7-44EC-B043-824D39F56FE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7-44EC-B043-824D39F56FE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7-44EC-B043-824D39F5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01887"/>
        <c:axId val="1025329535"/>
      </c:barChart>
      <c:catAx>
        <c:axId val="8974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29535"/>
        <c:crosses val="autoZero"/>
        <c:auto val="1"/>
        <c:lblAlgn val="ctr"/>
        <c:lblOffset val="100"/>
        <c:noMultiLvlLbl val="0"/>
      </c:catAx>
      <c:valAx>
        <c:axId val="10253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892-85FA-015D8E40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6-4812-AF9B-0954861BC6DB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6-4812-AF9B-0954861B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19519"/>
        <c:axId val="1025336255"/>
      </c:lineChart>
      <c:catAx>
        <c:axId val="8974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36255"/>
        <c:crosses val="autoZero"/>
        <c:auto val="1"/>
        <c:lblAlgn val="ctr"/>
        <c:lblOffset val="100"/>
        <c:noMultiLvlLbl val="0"/>
      </c:catAx>
      <c:valAx>
        <c:axId val="10253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B4A-9779-B223F2DB1FD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7-4B4A-9779-B223F2DB1FD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7-4B4A-9779-B223F2DB1FD0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7-4B4A-9779-B223F2DB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174639"/>
        <c:axId val="1025317535"/>
      </c:barChart>
      <c:catAx>
        <c:axId val="104417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7535"/>
        <c:crosses val="autoZero"/>
        <c:auto val="1"/>
        <c:lblAlgn val="ctr"/>
        <c:lblOffset val="100"/>
        <c:noMultiLvlLbl val="0"/>
      </c:catAx>
      <c:valAx>
        <c:axId val="10253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E-4359-9C07-C4DF58F54B8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E-4359-9C07-C4DF58F54B8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E-4359-9C07-C4DF58F54B80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E-4359-9C07-C4DF58F5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12607"/>
        <c:axId val="1025328095"/>
      </c:areaChart>
      <c:catAx>
        <c:axId val="115641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28095"/>
        <c:crosses val="autoZero"/>
        <c:auto val="1"/>
        <c:lblAlgn val="ctr"/>
        <c:lblOffset val="100"/>
        <c:noMultiLvlLbl val="0"/>
      </c:catAx>
      <c:valAx>
        <c:axId val="10253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1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104775</xdr:rowOff>
    </xdr:from>
    <xdr:to>
      <xdr:col>4</xdr:col>
      <xdr:colOff>190500</xdr:colOff>
      <xdr:row>18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9CBB0-11D8-AB18-6BC5-F71F969F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9</xdr:row>
      <xdr:rowOff>171449</xdr:rowOff>
    </xdr:from>
    <xdr:to>
      <xdr:col>8</xdr:col>
      <xdr:colOff>466726</xdr:colOff>
      <xdr:row>17</xdr:row>
      <xdr:rowOff>147636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CE1B5-98AE-9EC3-A6B2-78DC2FB4E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7</xdr:row>
      <xdr:rowOff>47626</xdr:rowOff>
    </xdr:from>
    <xdr:to>
      <xdr:col>15</xdr:col>
      <xdr:colOff>428625</xdr:colOff>
      <xdr:row>17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ED5151-9618-E10E-F0C0-42C1AFAB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19</xdr:row>
      <xdr:rowOff>161925</xdr:rowOff>
    </xdr:from>
    <xdr:to>
      <xdr:col>4</xdr:col>
      <xdr:colOff>161925</xdr:colOff>
      <xdr:row>31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598BCC-D22A-4E7A-1641-CE6B7B328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19</xdr:row>
      <xdr:rowOff>161924</xdr:rowOff>
    </xdr:from>
    <xdr:to>
      <xdr:col>10</xdr:col>
      <xdr:colOff>76200</xdr:colOff>
      <xdr:row>31</xdr:row>
      <xdr:rowOff>61911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202D12-F200-6396-2927-BA6AFCF95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2" sqref="J2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tayloreubanks388@gmail.com</cp:lastModifiedBy>
  <cp:revision/>
  <dcterms:created xsi:type="dcterms:W3CDTF">2022-03-23T15:56:40Z</dcterms:created>
  <dcterms:modified xsi:type="dcterms:W3CDTF">2023-08-29T18:37:38Z</dcterms:modified>
  <cp:category/>
  <cp:contentStatus/>
</cp:coreProperties>
</file>