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bs_solomon\Documents\Computer class stuff\"/>
    </mc:Choice>
  </mc:AlternateContent>
  <xr:revisionPtr revIDLastSave="0" documentId="13_ncr:1_{2BEFFC77-232E-44AA-B91B-572288DAB4CA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<sst xmlns="http://schemas.openxmlformats.org/spreadsheetml/2006/main" count="20" uniqueCount="10">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</sst>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1-4B53-93A5-2CC68861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152991"/>
        <c:axId val="1058003055"/>
      </c:barChart>
      <c:catAx>
        <c:axId val="106115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03055"/>
        <c:crosses val="autoZero"/>
        <c:auto val="1"/>
        <c:lblAlgn val="ctr"/>
        <c:lblOffset val="100"/>
        <c:noMultiLvlLbl val="0"/>
      </c:catAx>
      <c:valAx>
        <c:axId val="10580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5-4C11-B010-C2B741B7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6-42F6-A2EA-1E02FEB4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1-4A48-A9C3-74D2C35E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943471"/>
        <c:axId val="1051667711"/>
      </c:barChart>
      <c:catAx>
        <c:axId val="10559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67711"/>
        <c:crosses val="autoZero"/>
        <c:auto val="1"/>
        <c:lblAlgn val="ctr"/>
        <c:lblOffset val="100"/>
        <c:noMultiLvlLbl val="0"/>
      </c:catAx>
      <c:valAx>
        <c:axId val="10516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F-41AA-8E76-A44356C71C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F-41AA-8E76-A44356C71C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F-41AA-8E76-A44356C71C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F-41AA-8E76-A44356C7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157791"/>
        <c:axId val="1056842591"/>
      </c:barChart>
      <c:catAx>
        <c:axId val="10611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42591"/>
        <c:crosses val="autoZero"/>
        <c:auto val="1"/>
        <c:lblAlgn val="ctr"/>
        <c:lblOffset val="100"/>
        <c:noMultiLvlLbl val="0"/>
      </c:catAx>
      <c:valAx>
        <c:axId val="10568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6-4813-83C0-F3BEEDCD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4948431"/>
        <c:axId val="1058003887"/>
        <c:axId val="0"/>
      </c:bar3DChart>
      <c:catAx>
        <c:axId val="106494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03887"/>
        <c:crosses val="autoZero"/>
        <c:auto val="1"/>
        <c:lblAlgn val="ctr"/>
        <c:lblOffset val="100"/>
        <c:noMultiLvlLbl val="0"/>
      </c:catAx>
      <c:valAx>
        <c:axId val="1058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687-89EE-5E54A139766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ACFB-4687-89EE-5E54A13976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4948431"/>
        <c:axId val="1058003887"/>
        <c:axId val="0"/>
      </c:bar3DChart>
      <c:catAx>
        <c:axId val="10649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03887"/>
        <c:crosses val="autoZero"/>
        <c:auto val="1"/>
        <c:lblAlgn val="ctr"/>
        <c:lblOffset val="100"/>
        <c:noMultiLvlLbl val="0"/>
      </c:catAx>
      <c:valAx>
        <c:axId val="1058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C-490F-B568-B77FD68FE4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4948431"/>
        <c:axId val="1058003887"/>
      </c:barChar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C-490F-B568-B77FD68FE4D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C-490F-B568-B77FD68F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948431"/>
        <c:axId val="1058003887"/>
      </c:lineChart>
      <c:catAx>
        <c:axId val="10649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03887"/>
        <c:crosses val="autoZero"/>
        <c:auto val="1"/>
        <c:lblAlgn val="ctr"/>
        <c:lblOffset val="100"/>
        <c:noMultiLvlLbl val="0"/>
      </c:catAx>
      <c:valAx>
        <c:axId val="1058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14287</xdr:rowOff>
    </xdr:from>
    <xdr:to>
      <xdr:col>14</xdr:col>
      <xdr:colOff>114300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31EB3-AE8D-4686-A74A-FD6EF6EB0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71437</xdr:rowOff>
    </xdr:from>
    <xdr:to>
      <xdr:col>21</xdr:col>
      <xdr:colOff>590550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E2713-2BBE-49E3-860C-D02DFDC5B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16</xdr:row>
      <xdr:rowOff>119062</xdr:rowOff>
    </xdr:from>
    <xdr:to>
      <xdr:col>14</xdr:col>
      <xdr:colOff>85725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04C9-D4CB-4198-94FD-906E4552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16</xdr:row>
      <xdr:rowOff>166687</xdr:rowOff>
    </xdr:from>
    <xdr:to>
      <xdr:col>22</xdr:col>
      <xdr:colOff>123825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2CA57-8A16-4145-8EDD-49039A93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714375</xdr:colOff>
      <xdr:row>16</xdr:row>
      <xdr:rowOff>80962</xdr:rowOff>
    </xdr:from>
    <xdr:to>
      <xdr:col>5</xdr:col>
      <xdr:colOff>1190625</xdr:colOff>
      <xdr:row>30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DBE1EF-B77C-44DF-9874-F74EBECE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647700</xdr:colOff>
      <xdr:row>32</xdr:row>
      <xdr:rowOff>14287</xdr:rowOff>
    </xdr:from>
    <xdr:to>
      <xdr:col>5</xdr:col>
      <xdr:colOff>1123950</xdr:colOff>
      <xdr:row>46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DA2AE4-1C9E-4302-B704-0AB4E750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371475</xdr:colOff>
      <xdr:row>32</xdr:row>
      <xdr:rowOff>66675</xdr:rowOff>
    </xdr:from>
    <xdr:to>
      <xdr:col>14</xdr:col>
      <xdr:colOff>66675</xdr:colOff>
      <xdr:row>46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F8AA1D-F5A7-4508-A8FA-C691EE58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314325</xdr:colOff>
      <xdr:row>32</xdr:row>
      <xdr:rowOff>104775</xdr:rowOff>
    </xdr:from>
    <xdr:to>
      <xdr:col>23</xdr:col>
      <xdr:colOff>9525</xdr:colOff>
      <xdr:row>46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763917-F2DB-4A62-B05C-E235C702B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13" workbookViewId="0">
      <selection activeCell="T48" sqref="T48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Solomon Combs [STUDENT]</cp:lastModifiedBy>
  <cp:revision/>
  <dcterms:created xsi:type="dcterms:W3CDTF">2022-03-23T15:56:40Z</dcterms:created>
  <dcterms:modified xsi:type="dcterms:W3CDTF">2023-08-30T18:53:16Z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435efc91-4de1-48f6-897e-73227046e08c</vt:lpwstr>
  </property>
</Properties>
</file>