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37C3A04A-4E05-49F6-9659-071AAADD327C}" xr6:coauthVersionLast="43" xr6:coauthVersionMax="43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2" i="2"/>
</calcChain>
</file>

<file path=xl/sharedStrings.xml><?xml version="1.0" encoding="utf-8"?>
<sst xmlns="http://schemas.openxmlformats.org/spreadsheetml/2006/main" count="6" uniqueCount="6">
  <si>
    <t>in1</t>
  </si>
  <si>
    <t>in2</t>
  </si>
  <si>
    <t>in3</t>
  </si>
  <si>
    <t>op1</t>
  </si>
  <si>
    <t>op2</t>
  </si>
  <si>
    <t>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</si>
</sst>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5"/>
  <sheetViews>
    <sheetView workbookViewId="0" xr3:uid="{AEA406A1-0E4B-5B11-9CD5-51D6E497D94C}">
      <selection activeCell="B2" sqref="B2"/>
    </sheetView>
  </sheetViews>
  <sheetFormatPr defaultRowHeight="15"/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E743-92B2-4B2F-877A-42C590999145}">
  <dimension ref="A2:B4"/>
  <sheetViews>
    <sheetView tabSelected="1" workbookViewId="0" xr3:uid="{2ABD6402-0D3A-5A7B-9ACA-3C34C81507D6}">
      <selection activeCell="B6" sqref="B6"/>
    </sheetView>
  </sheetViews>
  <sheetFormatPr defaultRowHeight="15"/>
  <sheetData>
    <row r="2" spans="1:2">
      <c r="A2" t="s">
        <v>3</v>
      </c>
      <c r="B2">
        <f>Sheet1!B3*2</f>
        <v>0</v>
      </c>
    </row>
    <row r="3" spans="1:2">
      <c r="A3" t="s">
        <v>4</v>
      </c>
      <c r="B3">
        <f>Sheet1!B4*5</f>
        <v>0</v>
      </c>
    </row>
    <row r="4" spans="1:2">
      <c r="A4" t="s">
        <v>5</v>
      </c>
      <c r="B4">
        <f>Sheet1!B5+Sheet1!B4+Sheet1!B3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2019-05-13T10:32:27Z</dcterms:created>
  <dcterms:modified xsi:type="dcterms:W3CDTF">2019-05-13T10:37:55Z</dcterms:modified>
  <cp:category/>
  <cp:contentStatus/>
</cp:coreProperties>
</file>