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<sst xmlns="http://schemas.openxmlformats.org/spreadsheetml/2006/main" count="503" uniqueCount="10">
  <si>
    <t>Transaction ID</t>
  </si>
  <si>
    <t>Product Name</t>
  </si>
  <si>
    <t>Price</t>
  </si>
  <si>
    <t>Eggs</t>
  </si>
  <si>
    <t>Diaper</t>
  </si>
  <si>
    <t>Coffee</t>
  </si>
  <si>
    <t>Beer</t>
  </si>
  <si>
    <t>Bread</t>
  </si>
  <si>
    <t>Cola</t>
  </si>
  <si>
    <t>Tea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</si>
</sst>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.5"/>
      <color rgb="FFD5D5D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G506"/>
  <sheetViews>
    <sheetView tabSelected="1" topLeftCell="A485" workbookViewId="0">
      <selection activeCell="I496" sqref="I496"/>
    </sheetView>
  </sheetViews>
  <sheetFormatPr defaultColWidth="9.14285714285714" defaultRowHeight="15" outlineLevelCol="6"/>
  <cols>
    <col min="3" max="3" width="11.1428571428571" customWidth="1"/>
    <col min="4" max="4" width="23.4285714285714" customWidth="1"/>
    <col min="5" max="5" width="25.7142857142857" style="1" customWidth="1"/>
    <col min="6" max="6" width="25.8571428571429" customWidth="1"/>
    <col min="7" max="7" width="26.1428571428571" customWidth="1"/>
    <col min="8" max="8" width="12.8571428571429"/>
  </cols>
  <sheetData>
    <row r="1" spans="4:7">
      <c r="D1" s="2"/>
      <c r="E1" s="3" t="s">
        <v>0</v>
      </c>
      <c r="F1" s="3" t="s">
        <v>1</v>
      </c>
      <c r="G1" s="3" t="s">
        <v>2</v>
      </c>
    </row>
    <row r="2" spans="5:7">
      <c r="E2" s="4">
        <v>1</v>
      </c>
      <c r="F2" s="4" t="s">
        <v>3</v>
      </c>
      <c r="G2" s="5">
        <f ca="1">RANDBETWEEN(100,1000)/10</f>
        <v>63.7</v>
      </c>
    </row>
    <row r="3" spans="5:7">
      <c r="E3" s="4">
        <v>2</v>
      </c>
      <c r="F3" s="4" t="s">
        <v>4</v>
      </c>
      <c r="G3" s="5">
        <f ca="1" t="shared" ref="G3:G11" si="0">RANDBETWEEN(100,1000)/10</f>
        <v>36.8</v>
      </c>
    </row>
    <row r="4" spans="5:7">
      <c r="E4" s="4">
        <v>3</v>
      </c>
      <c r="F4" s="4" t="s">
        <v>5</v>
      </c>
      <c r="G4" s="5">
        <f ca="1" t="shared" si="0"/>
        <v>24.6</v>
      </c>
    </row>
    <row r="5" spans="5:7">
      <c r="E5" s="4">
        <v>4</v>
      </c>
      <c r="F5" s="4" t="s">
        <v>6</v>
      </c>
      <c r="G5" s="5">
        <f ca="1" t="shared" si="0"/>
        <v>45.3</v>
      </c>
    </row>
    <row r="6" spans="5:7">
      <c r="E6" s="4">
        <v>5</v>
      </c>
      <c r="F6" s="4" t="s">
        <v>7</v>
      </c>
      <c r="G6" s="5">
        <f ca="1" t="shared" si="0"/>
        <v>79.2</v>
      </c>
    </row>
    <row r="7" spans="5:7">
      <c r="E7" s="4">
        <v>6</v>
      </c>
      <c r="F7" s="4" t="s">
        <v>5</v>
      </c>
      <c r="G7" s="5">
        <f ca="1" t="shared" si="0"/>
        <v>62.9</v>
      </c>
    </row>
    <row r="8" spans="5:7">
      <c r="E8" s="4">
        <v>7</v>
      </c>
      <c r="F8" s="4" t="s">
        <v>6</v>
      </c>
      <c r="G8" s="5">
        <f ca="1" t="shared" si="0"/>
        <v>67.1</v>
      </c>
    </row>
    <row r="9" spans="5:7">
      <c r="E9" s="4">
        <v>8</v>
      </c>
      <c r="F9" s="4" t="s">
        <v>5</v>
      </c>
      <c r="G9" s="5">
        <f ca="1" t="shared" si="0"/>
        <v>44.9</v>
      </c>
    </row>
    <row r="10" spans="5:7">
      <c r="E10" s="4">
        <v>9</v>
      </c>
      <c r="F10" s="4" t="s">
        <v>4</v>
      </c>
      <c r="G10" s="5">
        <f ca="1" t="shared" si="0"/>
        <v>61.3</v>
      </c>
    </row>
    <row r="11" spans="5:7">
      <c r="E11" s="4">
        <v>10</v>
      </c>
      <c r="F11" s="4" t="s">
        <v>5</v>
      </c>
      <c r="G11" s="5">
        <f ca="1" t="shared" si="0"/>
        <v>20</v>
      </c>
    </row>
    <row r="12" spans="5:7">
      <c r="E12" s="4">
        <v>11</v>
      </c>
      <c r="F12" s="4" t="s">
        <v>6</v>
      </c>
      <c r="G12" s="5">
        <f ca="1" t="shared" ref="G12:G21" si="1">RANDBETWEEN(100,1000)/10</f>
        <v>75</v>
      </c>
    </row>
    <row r="13" spans="5:7">
      <c r="E13" s="4">
        <v>12</v>
      </c>
      <c r="F13" s="4" t="s">
        <v>7</v>
      </c>
      <c r="G13" s="5">
        <f ca="1" t="shared" si="1"/>
        <v>51.4</v>
      </c>
    </row>
    <row r="14" spans="5:7">
      <c r="E14" s="4">
        <v>13</v>
      </c>
      <c r="F14" s="4" t="s">
        <v>3</v>
      </c>
      <c r="G14" s="5">
        <f ca="1" t="shared" si="1"/>
        <v>70.8</v>
      </c>
    </row>
    <row r="15" spans="5:7">
      <c r="E15" s="4">
        <v>14</v>
      </c>
      <c r="F15" s="4" t="s">
        <v>8</v>
      </c>
      <c r="G15" s="5">
        <f ca="1" t="shared" si="1"/>
        <v>81.1</v>
      </c>
    </row>
    <row r="16" spans="5:7">
      <c r="E16" s="4">
        <v>15</v>
      </c>
      <c r="F16" s="4" t="s">
        <v>9</v>
      </c>
      <c r="G16" s="5">
        <f ca="1" t="shared" si="1"/>
        <v>74.1</v>
      </c>
    </row>
    <row r="17" spans="5:7">
      <c r="E17" s="4">
        <v>16</v>
      </c>
      <c r="F17" s="4" t="s">
        <v>7</v>
      </c>
      <c r="G17" s="5">
        <f ca="1" t="shared" si="1"/>
        <v>95.3</v>
      </c>
    </row>
    <row r="18" spans="5:7">
      <c r="E18" s="4">
        <v>17</v>
      </c>
      <c r="F18" s="4" t="s">
        <v>8</v>
      </c>
      <c r="G18" s="5">
        <f ca="1" t="shared" si="1"/>
        <v>75.9</v>
      </c>
    </row>
    <row r="19" spans="5:7">
      <c r="E19" s="4">
        <v>18</v>
      </c>
      <c r="F19" s="4" t="s">
        <v>6</v>
      </c>
      <c r="G19" s="5">
        <f ca="1" t="shared" si="1"/>
        <v>34.5</v>
      </c>
    </row>
    <row r="20" spans="5:7">
      <c r="E20" s="4">
        <v>19</v>
      </c>
      <c r="F20" s="4" t="s">
        <v>9</v>
      </c>
      <c r="G20" s="5">
        <f ca="1" t="shared" si="1"/>
        <v>45.6</v>
      </c>
    </row>
    <row r="21" spans="5:7">
      <c r="E21" s="4">
        <v>20</v>
      </c>
      <c r="F21" s="4" t="s">
        <v>4</v>
      </c>
      <c r="G21" s="5">
        <f ca="1" t="shared" si="1"/>
        <v>36.7</v>
      </c>
    </row>
    <row r="22" spans="5:7">
      <c r="E22" s="4">
        <v>21</v>
      </c>
      <c r="F22" s="4" t="s">
        <v>3</v>
      </c>
      <c r="G22" s="5">
        <f ca="1" t="shared" ref="G22:G31" si="2">RANDBETWEEN(100,1000)/10</f>
        <v>66.5</v>
      </c>
    </row>
    <row r="23" spans="5:7">
      <c r="E23" s="4">
        <v>22</v>
      </c>
      <c r="F23" s="4" t="s">
        <v>4</v>
      </c>
      <c r="G23" s="5">
        <f ca="1" t="shared" si="2"/>
        <v>66.4</v>
      </c>
    </row>
    <row r="24" spans="5:7">
      <c r="E24" s="4">
        <v>23</v>
      </c>
      <c r="F24" s="4" t="s">
        <v>3</v>
      </c>
      <c r="G24" s="5">
        <f ca="1" t="shared" si="2"/>
        <v>14.7</v>
      </c>
    </row>
    <row r="25" spans="5:7">
      <c r="E25" s="4">
        <v>24</v>
      </c>
      <c r="F25" s="4" t="s">
        <v>4</v>
      </c>
      <c r="G25" s="5">
        <f ca="1" t="shared" si="2"/>
        <v>18</v>
      </c>
    </row>
    <row r="26" spans="5:7">
      <c r="E26" s="4">
        <v>25</v>
      </c>
      <c r="F26" s="4" t="s">
        <v>5</v>
      </c>
      <c r="G26" s="5">
        <f ca="1" t="shared" si="2"/>
        <v>76.7</v>
      </c>
    </row>
    <row r="27" spans="5:7">
      <c r="E27" s="4">
        <v>26</v>
      </c>
      <c r="F27" s="4" t="s">
        <v>8</v>
      </c>
      <c r="G27" s="5">
        <f ca="1" t="shared" si="2"/>
        <v>22</v>
      </c>
    </row>
    <row r="28" spans="5:7">
      <c r="E28" s="4">
        <v>27</v>
      </c>
      <c r="F28" s="4" t="s">
        <v>8</v>
      </c>
      <c r="G28" s="5">
        <f ca="1" t="shared" si="2"/>
        <v>15.6</v>
      </c>
    </row>
    <row r="29" spans="5:7">
      <c r="E29" s="4">
        <v>28</v>
      </c>
      <c r="F29" s="4" t="s">
        <v>3</v>
      </c>
      <c r="G29" s="5">
        <f ca="1" t="shared" si="2"/>
        <v>16.5</v>
      </c>
    </row>
    <row r="30" spans="5:7">
      <c r="E30" s="4">
        <v>29</v>
      </c>
      <c r="F30" s="4" t="s">
        <v>5</v>
      </c>
      <c r="G30" s="5">
        <f ca="1" t="shared" si="2"/>
        <v>96.2</v>
      </c>
    </row>
    <row r="31" spans="5:7">
      <c r="E31" s="4">
        <v>30</v>
      </c>
      <c r="F31" s="4" t="s">
        <v>3</v>
      </c>
      <c r="G31" s="5">
        <f ca="1" t="shared" si="2"/>
        <v>39.1</v>
      </c>
    </row>
    <row r="32" spans="5:7">
      <c r="E32" s="4">
        <v>31</v>
      </c>
      <c r="F32" s="4" t="s">
        <v>3</v>
      </c>
      <c r="G32" s="5">
        <f ca="1" t="shared" ref="G32:G41" si="3">RANDBETWEEN(100,1000)/10</f>
        <v>19.4</v>
      </c>
    </row>
    <row r="33" spans="5:7">
      <c r="E33" s="4">
        <v>32</v>
      </c>
      <c r="F33" s="4" t="s">
        <v>7</v>
      </c>
      <c r="G33" s="5">
        <f ca="1" t="shared" si="3"/>
        <v>43.8</v>
      </c>
    </row>
    <row r="34" spans="5:7">
      <c r="E34" s="4">
        <v>33</v>
      </c>
      <c r="F34" s="4" t="s">
        <v>5</v>
      </c>
      <c r="G34" s="5">
        <f ca="1" t="shared" si="3"/>
        <v>51.3</v>
      </c>
    </row>
    <row r="35" spans="5:7">
      <c r="E35" s="4">
        <v>34</v>
      </c>
      <c r="F35" s="4" t="s">
        <v>3</v>
      </c>
      <c r="G35" s="5">
        <f ca="1" t="shared" si="3"/>
        <v>39.9</v>
      </c>
    </row>
    <row r="36" spans="5:7">
      <c r="E36" s="4">
        <v>35</v>
      </c>
      <c r="F36" s="4" t="s">
        <v>8</v>
      </c>
      <c r="G36" s="5">
        <f ca="1" t="shared" si="3"/>
        <v>92.5</v>
      </c>
    </row>
    <row r="37" spans="5:7">
      <c r="E37" s="4">
        <v>36</v>
      </c>
      <c r="F37" s="4" t="s">
        <v>9</v>
      </c>
      <c r="G37" s="5">
        <f ca="1" t="shared" si="3"/>
        <v>57.5</v>
      </c>
    </row>
    <row r="38" spans="5:7">
      <c r="E38" s="4">
        <v>37</v>
      </c>
      <c r="F38" s="4" t="s">
        <v>5</v>
      </c>
      <c r="G38" s="5">
        <f ca="1" t="shared" si="3"/>
        <v>87.9</v>
      </c>
    </row>
    <row r="39" spans="5:7">
      <c r="E39" s="4">
        <v>38</v>
      </c>
      <c r="F39" s="4" t="s">
        <v>9</v>
      </c>
      <c r="G39" s="5">
        <f ca="1" t="shared" si="3"/>
        <v>81</v>
      </c>
    </row>
    <row r="40" spans="5:7">
      <c r="E40" s="4">
        <v>39</v>
      </c>
      <c r="F40" s="4" t="s">
        <v>7</v>
      </c>
      <c r="G40" s="5">
        <f ca="1" t="shared" si="3"/>
        <v>77.2</v>
      </c>
    </row>
    <row r="41" spans="5:7">
      <c r="E41" s="4">
        <v>40</v>
      </c>
      <c r="F41" s="4" t="s">
        <v>3</v>
      </c>
      <c r="G41" s="5">
        <f ca="1" t="shared" si="3"/>
        <v>65.5</v>
      </c>
    </row>
    <row r="42" spans="5:7">
      <c r="E42" s="4">
        <v>41</v>
      </c>
      <c r="F42" s="4" t="s">
        <v>5</v>
      </c>
      <c r="G42" s="5">
        <f ca="1" t="shared" ref="G42:G51" si="4">RANDBETWEEN(100,1000)/10</f>
        <v>45</v>
      </c>
    </row>
    <row r="43" spans="5:7">
      <c r="E43" s="4">
        <v>42</v>
      </c>
      <c r="F43" s="4" t="s">
        <v>6</v>
      </c>
      <c r="G43" s="5">
        <f ca="1" t="shared" si="4"/>
        <v>36.7</v>
      </c>
    </row>
    <row r="44" spans="5:7">
      <c r="E44" s="4">
        <v>43</v>
      </c>
      <c r="F44" s="4" t="s">
        <v>9</v>
      </c>
      <c r="G44" s="5">
        <f ca="1" t="shared" si="4"/>
        <v>18.5</v>
      </c>
    </row>
    <row r="45" spans="5:7">
      <c r="E45" s="4">
        <v>44</v>
      </c>
      <c r="F45" s="4" t="s">
        <v>5</v>
      </c>
      <c r="G45" s="5">
        <f ca="1" t="shared" si="4"/>
        <v>22.1</v>
      </c>
    </row>
    <row r="46" spans="5:7">
      <c r="E46" s="4">
        <v>45</v>
      </c>
      <c r="F46" s="4" t="s">
        <v>5</v>
      </c>
      <c r="G46" s="5">
        <f ca="1" t="shared" si="4"/>
        <v>54.5</v>
      </c>
    </row>
    <row r="47" spans="5:7">
      <c r="E47" s="4">
        <v>46</v>
      </c>
      <c r="F47" s="4" t="s">
        <v>4</v>
      </c>
      <c r="G47" s="5">
        <f ca="1" t="shared" si="4"/>
        <v>89.1</v>
      </c>
    </row>
    <row r="48" spans="5:7">
      <c r="E48" s="4">
        <v>47</v>
      </c>
      <c r="F48" s="4" t="s">
        <v>6</v>
      </c>
      <c r="G48" s="5">
        <f ca="1" t="shared" si="4"/>
        <v>78.4</v>
      </c>
    </row>
    <row r="49" spans="5:7">
      <c r="E49" s="4">
        <v>48</v>
      </c>
      <c r="F49" s="4" t="s">
        <v>5</v>
      </c>
      <c r="G49" s="5">
        <f ca="1" t="shared" si="4"/>
        <v>75.6</v>
      </c>
    </row>
    <row r="50" spans="5:7">
      <c r="E50" s="4">
        <v>49</v>
      </c>
      <c r="F50" s="4" t="s">
        <v>9</v>
      </c>
      <c r="G50" s="5">
        <f ca="1" t="shared" si="4"/>
        <v>92.1</v>
      </c>
    </row>
    <row r="51" spans="5:7">
      <c r="E51" s="4">
        <v>50</v>
      </c>
      <c r="F51" s="4" t="s">
        <v>4</v>
      </c>
      <c r="G51" s="5">
        <f ca="1" t="shared" si="4"/>
        <v>28.3</v>
      </c>
    </row>
    <row r="52" spans="5:7">
      <c r="E52" s="4">
        <v>51</v>
      </c>
      <c r="F52" s="4" t="s">
        <v>6</v>
      </c>
      <c r="G52" s="5">
        <f ca="1" t="shared" ref="G52:G61" si="5">RANDBETWEEN(100,1000)/10</f>
        <v>50</v>
      </c>
    </row>
    <row r="53" spans="5:7">
      <c r="E53" s="4">
        <v>52</v>
      </c>
      <c r="F53" s="4" t="s">
        <v>6</v>
      </c>
      <c r="G53" s="5">
        <f ca="1" t="shared" si="5"/>
        <v>83.2</v>
      </c>
    </row>
    <row r="54" spans="5:7">
      <c r="E54" s="4">
        <v>53</v>
      </c>
      <c r="F54" s="4" t="s">
        <v>3</v>
      </c>
      <c r="G54" s="5">
        <f ca="1" t="shared" si="5"/>
        <v>71.7</v>
      </c>
    </row>
    <row r="55" spans="5:7">
      <c r="E55" s="4">
        <v>54</v>
      </c>
      <c r="F55" s="4" t="s">
        <v>5</v>
      </c>
      <c r="G55" s="5">
        <f ca="1" t="shared" si="5"/>
        <v>37.5</v>
      </c>
    </row>
    <row r="56" spans="5:7">
      <c r="E56" s="4">
        <v>55</v>
      </c>
      <c r="F56" s="4" t="s">
        <v>3</v>
      </c>
      <c r="G56" s="5">
        <f ca="1" t="shared" si="5"/>
        <v>63.3</v>
      </c>
    </row>
    <row r="57" spans="5:7">
      <c r="E57" s="4">
        <v>56</v>
      </c>
      <c r="F57" s="4" t="s">
        <v>7</v>
      </c>
      <c r="G57" s="5">
        <f ca="1" t="shared" si="5"/>
        <v>40</v>
      </c>
    </row>
    <row r="58" spans="5:7">
      <c r="E58" s="4">
        <v>57</v>
      </c>
      <c r="F58" s="4" t="s">
        <v>8</v>
      </c>
      <c r="G58" s="5">
        <f ca="1" t="shared" si="5"/>
        <v>10.6</v>
      </c>
    </row>
    <row r="59" spans="5:7">
      <c r="E59" s="4">
        <v>58</v>
      </c>
      <c r="F59" s="4" t="s">
        <v>7</v>
      </c>
      <c r="G59" s="5">
        <f ca="1" t="shared" si="5"/>
        <v>37.6</v>
      </c>
    </row>
    <row r="60" spans="5:7">
      <c r="E60" s="4">
        <v>59</v>
      </c>
      <c r="F60" s="4" t="s">
        <v>6</v>
      </c>
      <c r="G60" s="5">
        <f ca="1" t="shared" si="5"/>
        <v>83.3</v>
      </c>
    </row>
    <row r="61" spans="5:7">
      <c r="E61" s="4">
        <v>60</v>
      </c>
      <c r="F61" s="4" t="s">
        <v>3</v>
      </c>
      <c r="G61" s="5">
        <f ca="1" t="shared" si="5"/>
        <v>12.4</v>
      </c>
    </row>
    <row r="62" spans="5:7">
      <c r="E62" s="4">
        <v>61</v>
      </c>
      <c r="F62" s="4" t="s">
        <v>8</v>
      </c>
      <c r="G62" s="5">
        <f ca="1" t="shared" ref="G62:G71" si="6">RANDBETWEEN(100,1000)/10</f>
        <v>83.2</v>
      </c>
    </row>
    <row r="63" spans="5:7">
      <c r="E63" s="4">
        <v>62</v>
      </c>
      <c r="F63" s="4" t="s">
        <v>3</v>
      </c>
      <c r="G63" s="5">
        <f ca="1" t="shared" si="6"/>
        <v>81.4</v>
      </c>
    </row>
    <row r="64" spans="5:7">
      <c r="E64" s="4">
        <v>63</v>
      </c>
      <c r="F64" s="4" t="s">
        <v>8</v>
      </c>
      <c r="G64" s="5">
        <f ca="1" t="shared" si="6"/>
        <v>93.9</v>
      </c>
    </row>
    <row r="65" spans="5:7">
      <c r="E65" s="4">
        <v>64</v>
      </c>
      <c r="F65" s="4" t="s">
        <v>7</v>
      </c>
      <c r="G65" s="5">
        <f ca="1" t="shared" si="6"/>
        <v>59.6</v>
      </c>
    </row>
    <row r="66" spans="5:7">
      <c r="E66" s="4">
        <v>65</v>
      </c>
      <c r="F66" s="4" t="s">
        <v>4</v>
      </c>
      <c r="G66" s="5">
        <f ca="1" t="shared" si="6"/>
        <v>49</v>
      </c>
    </row>
    <row r="67" spans="5:7">
      <c r="E67" s="4">
        <v>66</v>
      </c>
      <c r="F67" s="4" t="s">
        <v>8</v>
      </c>
      <c r="G67" s="5">
        <f ca="1" t="shared" si="6"/>
        <v>94.4</v>
      </c>
    </row>
    <row r="68" spans="5:7">
      <c r="E68" s="4">
        <v>67</v>
      </c>
      <c r="F68" s="4" t="s">
        <v>6</v>
      </c>
      <c r="G68" s="5">
        <f ca="1" t="shared" si="6"/>
        <v>76.4</v>
      </c>
    </row>
    <row r="69" spans="5:7">
      <c r="E69" s="4">
        <v>68</v>
      </c>
      <c r="F69" s="4" t="s">
        <v>4</v>
      </c>
      <c r="G69" s="5">
        <f ca="1" t="shared" si="6"/>
        <v>33.9</v>
      </c>
    </row>
    <row r="70" spans="5:7">
      <c r="E70" s="4">
        <v>69</v>
      </c>
      <c r="F70" s="4" t="s">
        <v>6</v>
      </c>
      <c r="G70" s="5">
        <f ca="1" t="shared" si="6"/>
        <v>11.5</v>
      </c>
    </row>
    <row r="71" spans="5:7">
      <c r="E71" s="4">
        <v>70</v>
      </c>
      <c r="F71" s="4" t="s">
        <v>6</v>
      </c>
      <c r="G71" s="5">
        <f ca="1" t="shared" si="6"/>
        <v>74.8</v>
      </c>
    </row>
    <row r="72" spans="5:7">
      <c r="E72" s="4">
        <v>71</v>
      </c>
      <c r="F72" s="4" t="s">
        <v>8</v>
      </c>
      <c r="G72" s="5">
        <f ca="1" t="shared" ref="G72:G81" si="7">RANDBETWEEN(100,1000)/10</f>
        <v>11.8</v>
      </c>
    </row>
    <row r="73" spans="5:7">
      <c r="E73" s="4">
        <v>72</v>
      </c>
      <c r="F73" s="4" t="s">
        <v>3</v>
      </c>
      <c r="G73" s="5">
        <f ca="1" t="shared" si="7"/>
        <v>41</v>
      </c>
    </row>
    <row r="74" spans="5:7">
      <c r="E74" s="4">
        <v>73</v>
      </c>
      <c r="F74" s="4" t="s">
        <v>9</v>
      </c>
      <c r="G74" s="5">
        <f ca="1" t="shared" si="7"/>
        <v>58.8</v>
      </c>
    </row>
    <row r="75" spans="5:7">
      <c r="E75" s="4">
        <v>74</v>
      </c>
      <c r="F75" s="4" t="s">
        <v>8</v>
      </c>
      <c r="G75" s="5">
        <f ca="1" t="shared" si="7"/>
        <v>57.9</v>
      </c>
    </row>
    <row r="76" spans="5:7">
      <c r="E76" s="4">
        <v>75</v>
      </c>
      <c r="F76" s="4" t="s">
        <v>6</v>
      </c>
      <c r="G76" s="5">
        <f ca="1" t="shared" si="7"/>
        <v>67.7</v>
      </c>
    </row>
    <row r="77" spans="5:7">
      <c r="E77" s="4">
        <v>76</v>
      </c>
      <c r="F77" s="4" t="s">
        <v>3</v>
      </c>
      <c r="G77" s="5">
        <f ca="1" t="shared" si="7"/>
        <v>32.7</v>
      </c>
    </row>
    <row r="78" spans="5:7">
      <c r="E78" s="4">
        <v>77</v>
      </c>
      <c r="F78" s="4" t="s">
        <v>3</v>
      </c>
      <c r="G78" s="5">
        <f ca="1" t="shared" si="7"/>
        <v>51.4</v>
      </c>
    </row>
    <row r="79" spans="5:7">
      <c r="E79" s="4">
        <v>78</v>
      </c>
      <c r="F79" s="4" t="s">
        <v>8</v>
      </c>
      <c r="G79" s="5">
        <f ca="1" t="shared" si="7"/>
        <v>65.7</v>
      </c>
    </row>
    <row r="80" spans="5:7">
      <c r="E80" s="4">
        <v>79</v>
      </c>
      <c r="F80" s="4" t="s">
        <v>8</v>
      </c>
      <c r="G80" s="5">
        <f ca="1" t="shared" si="7"/>
        <v>90.9</v>
      </c>
    </row>
    <row r="81" spans="5:7">
      <c r="E81" s="4">
        <v>80</v>
      </c>
      <c r="F81" s="4" t="s">
        <v>8</v>
      </c>
      <c r="G81" s="5">
        <f ca="1" t="shared" si="7"/>
        <v>63.5</v>
      </c>
    </row>
    <row r="82" spans="5:7">
      <c r="E82" s="4">
        <v>81</v>
      </c>
      <c r="F82" s="4" t="s">
        <v>6</v>
      </c>
      <c r="G82" s="5">
        <f ca="1" t="shared" ref="G82:G91" si="8">RANDBETWEEN(100,1000)/10</f>
        <v>91.6</v>
      </c>
    </row>
    <row r="83" spans="5:7">
      <c r="E83" s="4">
        <v>82</v>
      </c>
      <c r="F83" s="4" t="s">
        <v>6</v>
      </c>
      <c r="G83" s="5">
        <f ca="1" t="shared" si="8"/>
        <v>75.9</v>
      </c>
    </row>
    <row r="84" spans="5:7">
      <c r="E84" s="4">
        <v>83</v>
      </c>
      <c r="F84" s="4" t="s">
        <v>4</v>
      </c>
      <c r="G84" s="5">
        <f ca="1" t="shared" si="8"/>
        <v>19.2</v>
      </c>
    </row>
    <row r="85" spans="5:7">
      <c r="E85" s="4">
        <v>84</v>
      </c>
      <c r="F85" s="4" t="s">
        <v>4</v>
      </c>
      <c r="G85" s="5">
        <f ca="1" t="shared" si="8"/>
        <v>94.2</v>
      </c>
    </row>
    <row r="86" spans="5:7">
      <c r="E86" s="4">
        <v>85</v>
      </c>
      <c r="F86" s="4" t="s">
        <v>9</v>
      </c>
      <c r="G86" s="5">
        <f ca="1" t="shared" si="8"/>
        <v>39.9</v>
      </c>
    </row>
    <row r="87" spans="5:7">
      <c r="E87" s="4">
        <v>86</v>
      </c>
      <c r="F87" s="4" t="s">
        <v>7</v>
      </c>
      <c r="G87" s="5">
        <f ca="1" t="shared" si="8"/>
        <v>35.3</v>
      </c>
    </row>
    <row r="88" spans="5:7">
      <c r="E88" s="4">
        <v>87</v>
      </c>
      <c r="F88" s="4" t="s">
        <v>4</v>
      </c>
      <c r="G88" s="5">
        <f ca="1" t="shared" si="8"/>
        <v>69.5</v>
      </c>
    </row>
    <row r="89" spans="5:7">
      <c r="E89" s="4">
        <v>88</v>
      </c>
      <c r="F89" s="4" t="s">
        <v>6</v>
      </c>
      <c r="G89" s="5">
        <f ca="1" t="shared" si="8"/>
        <v>34.3</v>
      </c>
    </row>
    <row r="90" spans="5:7">
      <c r="E90" s="4">
        <v>89</v>
      </c>
      <c r="F90" s="4" t="s">
        <v>7</v>
      </c>
      <c r="G90" s="5">
        <f ca="1" t="shared" si="8"/>
        <v>89.8</v>
      </c>
    </row>
    <row r="91" spans="5:7">
      <c r="E91" s="4">
        <v>90</v>
      </c>
      <c r="F91" s="4" t="s">
        <v>3</v>
      </c>
      <c r="G91" s="5">
        <f ca="1" t="shared" si="8"/>
        <v>58.1</v>
      </c>
    </row>
    <row r="92" spans="5:7">
      <c r="E92" s="4">
        <v>91</v>
      </c>
      <c r="F92" s="4" t="s">
        <v>4</v>
      </c>
      <c r="G92" s="5">
        <f ca="1" t="shared" ref="G92:G101" si="9">RANDBETWEEN(100,1000)/10</f>
        <v>76.2</v>
      </c>
    </row>
    <row r="93" spans="5:7">
      <c r="E93" s="4">
        <v>92</v>
      </c>
      <c r="F93" s="4" t="s">
        <v>4</v>
      </c>
      <c r="G93" s="5">
        <f ca="1" t="shared" si="9"/>
        <v>36.5</v>
      </c>
    </row>
    <row r="94" spans="5:7">
      <c r="E94" s="4">
        <v>93</v>
      </c>
      <c r="F94" s="4" t="s">
        <v>9</v>
      </c>
      <c r="G94" s="5">
        <f ca="1" t="shared" si="9"/>
        <v>60.5</v>
      </c>
    </row>
    <row r="95" spans="5:7">
      <c r="E95" s="4">
        <v>94</v>
      </c>
      <c r="F95" s="4" t="s">
        <v>4</v>
      </c>
      <c r="G95" s="5">
        <f ca="1" t="shared" si="9"/>
        <v>99.5</v>
      </c>
    </row>
    <row r="96" spans="5:7">
      <c r="E96" s="4">
        <v>95</v>
      </c>
      <c r="F96" s="4" t="s">
        <v>7</v>
      </c>
      <c r="G96" s="5">
        <f ca="1" t="shared" si="9"/>
        <v>80.5</v>
      </c>
    </row>
    <row r="97" spans="5:7">
      <c r="E97" s="4">
        <v>96</v>
      </c>
      <c r="F97" s="4" t="s">
        <v>6</v>
      </c>
      <c r="G97" s="5">
        <f ca="1" t="shared" si="9"/>
        <v>77.6</v>
      </c>
    </row>
    <row r="98" spans="5:7">
      <c r="E98" s="4">
        <v>97</v>
      </c>
      <c r="F98" s="4" t="s">
        <v>9</v>
      </c>
      <c r="G98" s="5">
        <f ca="1" t="shared" si="9"/>
        <v>22.2</v>
      </c>
    </row>
    <row r="99" spans="5:7">
      <c r="E99" s="4">
        <v>98</v>
      </c>
      <c r="F99" s="4" t="s">
        <v>9</v>
      </c>
      <c r="G99" s="5">
        <f ca="1" t="shared" si="9"/>
        <v>54.4</v>
      </c>
    </row>
    <row r="100" spans="5:7">
      <c r="E100" s="4">
        <v>99</v>
      </c>
      <c r="F100" s="4" t="s">
        <v>7</v>
      </c>
      <c r="G100" s="5">
        <f ca="1" t="shared" si="9"/>
        <v>37.8</v>
      </c>
    </row>
    <row r="101" spans="5:7">
      <c r="E101" s="4">
        <v>100</v>
      </c>
      <c r="F101" s="4" t="s">
        <v>3</v>
      </c>
      <c r="G101" s="5">
        <f ca="1" t="shared" si="9"/>
        <v>92</v>
      </c>
    </row>
    <row r="102" spans="5:7">
      <c r="E102" s="4">
        <v>101</v>
      </c>
      <c r="F102" s="4" t="s">
        <v>6</v>
      </c>
      <c r="G102" s="5">
        <f ca="1" t="shared" ref="G102:G111" si="10">RANDBETWEEN(100,1000)/10</f>
        <v>50.5</v>
      </c>
    </row>
    <row r="103" spans="5:7">
      <c r="E103" s="4">
        <v>102</v>
      </c>
      <c r="F103" s="4" t="s">
        <v>7</v>
      </c>
      <c r="G103" s="5">
        <f ca="1" t="shared" si="10"/>
        <v>15.1</v>
      </c>
    </row>
    <row r="104" spans="5:7">
      <c r="E104" s="4">
        <v>103</v>
      </c>
      <c r="F104" s="4" t="s">
        <v>9</v>
      </c>
      <c r="G104" s="5">
        <f ca="1" t="shared" si="10"/>
        <v>44.8</v>
      </c>
    </row>
    <row r="105" spans="5:7">
      <c r="E105" s="4">
        <v>104</v>
      </c>
      <c r="F105" s="4" t="s">
        <v>3</v>
      </c>
      <c r="G105" s="5">
        <f ca="1" t="shared" si="10"/>
        <v>21.7</v>
      </c>
    </row>
    <row r="106" spans="5:7">
      <c r="E106" s="4">
        <v>105</v>
      </c>
      <c r="F106" s="4" t="s">
        <v>3</v>
      </c>
      <c r="G106" s="5">
        <f ca="1" t="shared" si="10"/>
        <v>96.9</v>
      </c>
    </row>
    <row r="107" spans="5:7">
      <c r="E107" s="4">
        <v>106</v>
      </c>
      <c r="F107" s="4" t="s">
        <v>9</v>
      </c>
      <c r="G107" s="5">
        <f ca="1" t="shared" si="10"/>
        <v>27.5</v>
      </c>
    </row>
    <row r="108" spans="5:7">
      <c r="E108" s="4">
        <v>107</v>
      </c>
      <c r="F108" s="4" t="s">
        <v>7</v>
      </c>
      <c r="G108" s="5">
        <f ca="1" t="shared" si="10"/>
        <v>65.2</v>
      </c>
    </row>
    <row r="109" spans="5:7">
      <c r="E109" s="4">
        <v>108</v>
      </c>
      <c r="F109" s="4" t="s">
        <v>7</v>
      </c>
      <c r="G109" s="5">
        <f ca="1" t="shared" si="10"/>
        <v>66</v>
      </c>
    </row>
    <row r="110" spans="5:7">
      <c r="E110" s="4">
        <v>109</v>
      </c>
      <c r="F110" s="4" t="s">
        <v>4</v>
      </c>
      <c r="G110" s="5">
        <f ca="1" t="shared" si="10"/>
        <v>74.8</v>
      </c>
    </row>
    <row r="111" spans="5:7">
      <c r="E111" s="4">
        <v>110</v>
      </c>
      <c r="F111" s="4" t="s">
        <v>6</v>
      </c>
      <c r="G111" s="5">
        <f ca="1" t="shared" si="10"/>
        <v>30</v>
      </c>
    </row>
    <row r="112" spans="5:7">
      <c r="E112" s="4">
        <v>111</v>
      </c>
      <c r="F112" s="4" t="s">
        <v>7</v>
      </c>
      <c r="G112" s="5">
        <f ca="1" t="shared" ref="G112:G121" si="11">RANDBETWEEN(100,1000)/10</f>
        <v>40.2</v>
      </c>
    </row>
    <row r="113" spans="5:7">
      <c r="E113" s="4">
        <v>112</v>
      </c>
      <c r="F113" s="4" t="s">
        <v>3</v>
      </c>
      <c r="G113" s="5">
        <f ca="1" t="shared" si="11"/>
        <v>88.8</v>
      </c>
    </row>
    <row r="114" spans="5:7">
      <c r="E114" s="4">
        <v>113</v>
      </c>
      <c r="F114" s="4" t="s">
        <v>7</v>
      </c>
      <c r="G114" s="5">
        <f ca="1" t="shared" si="11"/>
        <v>24.8</v>
      </c>
    </row>
    <row r="115" spans="5:7">
      <c r="E115" s="4">
        <v>114</v>
      </c>
      <c r="F115" s="4" t="s">
        <v>4</v>
      </c>
      <c r="G115" s="5">
        <f ca="1" t="shared" si="11"/>
        <v>28.3</v>
      </c>
    </row>
    <row r="116" spans="5:7">
      <c r="E116" s="4">
        <v>115</v>
      </c>
      <c r="F116" s="4" t="s">
        <v>8</v>
      </c>
      <c r="G116" s="5">
        <f ca="1" t="shared" si="11"/>
        <v>32.3</v>
      </c>
    </row>
    <row r="117" spans="5:7">
      <c r="E117" s="4">
        <v>116</v>
      </c>
      <c r="F117" s="4" t="s">
        <v>5</v>
      </c>
      <c r="G117" s="5">
        <f ca="1" t="shared" si="11"/>
        <v>10.8</v>
      </c>
    </row>
    <row r="118" spans="5:7">
      <c r="E118" s="4">
        <v>117</v>
      </c>
      <c r="F118" s="4" t="s">
        <v>8</v>
      </c>
      <c r="G118" s="5">
        <f ca="1" t="shared" si="11"/>
        <v>37.1</v>
      </c>
    </row>
    <row r="119" spans="5:7">
      <c r="E119" s="4">
        <v>118</v>
      </c>
      <c r="F119" s="4" t="s">
        <v>9</v>
      </c>
      <c r="G119" s="5">
        <f ca="1" t="shared" si="11"/>
        <v>74.6</v>
      </c>
    </row>
    <row r="120" spans="5:7">
      <c r="E120" s="4">
        <v>119</v>
      </c>
      <c r="F120" s="4" t="s">
        <v>7</v>
      </c>
      <c r="G120" s="5">
        <f ca="1" t="shared" si="11"/>
        <v>37.5</v>
      </c>
    </row>
    <row r="121" spans="5:7">
      <c r="E121" s="4">
        <v>120</v>
      </c>
      <c r="F121" s="4" t="s">
        <v>8</v>
      </c>
      <c r="G121" s="5">
        <f ca="1" t="shared" si="11"/>
        <v>67.5</v>
      </c>
    </row>
    <row r="122" spans="5:7">
      <c r="E122" s="4">
        <v>121</v>
      </c>
      <c r="F122" s="4" t="s">
        <v>8</v>
      </c>
      <c r="G122" s="5">
        <f ca="1" t="shared" ref="G122:G131" si="12">RANDBETWEEN(100,1000)/10</f>
        <v>77.5</v>
      </c>
    </row>
    <row r="123" spans="5:7">
      <c r="E123" s="4">
        <v>122</v>
      </c>
      <c r="F123" s="4" t="s">
        <v>4</v>
      </c>
      <c r="G123" s="5">
        <f ca="1" t="shared" si="12"/>
        <v>52.8</v>
      </c>
    </row>
    <row r="124" spans="5:7">
      <c r="E124" s="4">
        <v>123</v>
      </c>
      <c r="F124" s="4" t="s">
        <v>7</v>
      </c>
      <c r="G124" s="5">
        <f ca="1" t="shared" si="12"/>
        <v>16.1</v>
      </c>
    </row>
    <row r="125" spans="5:7">
      <c r="E125" s="4">
        <v>124</v>
      </c>
      <c r="F125" s="4" t="s">
        <v>3</v>
      </c>
      <c r="G125" s="5">
        <f ca="1" t="shared" si="12"/>
        <v>68.2</v>
      </c>
    </row>
    <row r="126" spans="5:7">
      <c r="E126" s="4">
        <v>125</v>
      </c>
      <c r="F126" s="4" t="s">
        <v>9</v>
      </c>
      <c r="G126" s="5">
        <f ca="1" t="shared" si="12"/>
        <v>95.1</v>
      </c>
    </row>
    <row r="127" spans="5:7">
      <c r="E127" s="4">
        <v>126</v>
      </c>
      <c r="F127" s="4" t="s">
        <v>5</v>
      </c>
      <c r="G127" s="5">
        <f ca="1" t="shared" si="12"/>
        <v>90.5</v>
      </c>
    </row>
    <row r="128" spans="5:7">
      <c r="E128" s="4">
        <v>127</v>
      </c>
      <c r="F128" s="4" t="s">
        <v>3</v>
      </c>
      <c r="G128" s="5">
        <f ca="1" t="shared" si="12"/>
        <v>65.4</v>
      </c>
    </row>
    <row r="129" spans="5:7">
      <c r="E129" s="4">
        <v>128</v>
      </c>
      <c r="F129" s="4" t="s">
        <v>9</v>
      </c>
      <c r="G129" s="5">
        <f ca="1" t="shared" si="12"/>
        <v>39.1</v>
      </c>
    </row>
    <row r="130" spans="5:7">
      <c r="E130" s="4">
        <v>129</v>
      </c>
      <c r="F130" s="4" t="s">
        <v>9</v>
      </c>
      <c r="G130" s="5">
        <f ca="1" t="shared" si="12"/>
        <v>65.2</v>
      </c>
    </row>
    <row r="131" spans="5:7">
      <c r="E131" s="4">
        <v>130</v>
      </c>
      <c r="F131" s="4" t="s">
        <v>7</v>
      </c>
      <c r="G131" s="5">
        <f ca="1" t="shared" si="12"/>
        <v>74.5</v>
      </c>
    </row>
    <row r="132" spans="5:7">
      <c r="E132" s="4">
        <v>131</v>
      </c>
      <c r="F132" s="4" t="s">
        <v>3</v>
      </c>
      <c r="G132" s="5">
        <f ca="1" t="shared" ref="G132:G141" si="13">RANDBETWEEN(100,1000)/10</f>
        <v>25.4</v>
      </c>
    </row>
    <row r="133" spans="5:7">
      <c r="E133" s="4">
        <v>132</v>
      </c>
      <c r="F133" s="4" t="s">
        <v>9</v>
      </c>
      <c r="G133" s="5">
        <f ca="1" t="shared" si="13"/>
        <v>72.6</v>
      </c>
    </row>
    <row r="134" spans="5:7">
      <c r="E134" s="4">
        <v>133</v>
      </c>
      <c r="F134" s="4" t="s">
        <v>3</v>
      </c>
      <c r="G134" s="5">
        <f ca="1" t="shared" si="13"/>
        <v>45.6</v>
      </c>
    </row>
    <row r="135" spans="5:7">
      <c r="E135" s="4">
        <v>134</v>
      </c>
      <c r="F135" s="4" t="s">
        <v>6</v>
      </c>
      <c r="G135" s="5">
        <f ca="1" t="shared" si="13"/>
        <v>92.6</v>
      </c>
    </row>
    <row r="136" spans="5:7">
      <c r="E136" s="4">
        <v>135</v>
      </c>
      <c r="F136" s="4" t="s">
        <v>7</v>
      </c>
      <c r="G136" s="5">
        <f ca="1" t="shared" si="13"/>
        <v>25.5</v>
      </c>
    </row>
    <row r="137" spans="5:7">
      <c r="E137" s="4">
        <v>136</v>
      </c>
      <c r="F137" s="4" t="s">
        <v>9</v>
      </c>
      <c r="G137" s="5">
        <f ca="1" t="shared" si="13"/>
        <v>55.1</v>
      </c>
    </row>
    <row r="138" spans="5:7">
      <c r="E138" s="4">
        <v>137</v>
      </c>
      <c r="F138" s="4" t="s">
        <v>5</v>
      </c>
      <c r="G138" s="5">
        <f ca="1" t="shared" si="13"/>
        <v>11.6</v>
      </c>
    </row>
    <row r="139" spans="5:7">
      <c r="E139" s="4">
        <v>138</v>
      </c>
      <c r="F139" s="4" t="s">
        <v>9</v>
      </c>
      <c r="G139" s="5">
        <f ca="1" t="shared" si="13"/>
        <v>73.7</v>
      </c>
    </row>
    <row r="140" spans="5:7">
      <c r="E140" s="4">
        <v>139</v>
      </c>
      <c r="F140" s="4" t="s">
        <v>8</v>
      </c>
      <c r="G140" s="5">
        <f ca="1" t="shared" si="13"/>
        <v>60.8</v>
      </c>
    </row>
    <row r="141" spans="5:7">
      <c r="E141" s="4">
        <v>140</v>
      </c>
      <c r="F141" s="4" t="s">
        <v>7</v>
      </c>
      <c r="G141" s="5">
        <f ca="1" t="shared" si="13"/>
        <v>96.9</v>
      </c>
    </row>
    <row r="142" spans="5:7">
      <c r="E142" s="4">
        <v>141</v>
      </c>
      <c r="F142" s="4" t="s">
        <v>9</v>
      </c>
      <c r="G142" s="5">
        <f ca="1" t="shared" ref="G142:G151" si="14">RANDBETWEEN(100,1000)/10</f>
        <v>81.6</v>
      </c>
    </row>
    <row r="143" spans="5:7">
      <c r="E143" s="4">
        <v>142</v>
      </c>
      <c r="F143" s="4" t="s">
        <v>9</v>
      </c>
      <c r="G143" s="5">
        <f ca="1" t="shared" si="14"/>
        <v>13.7</v>
      </c>
    </row>
    <row r="144" spans="5:7">
      <c r="E144" s="4">
        <v>143</v>
      </c>
      <c r="F144" s="4" t="s">
        <v>7</v>
      </c>
      <c r="G144" s="5">
        <f ca="1" t="shared" si="14"/>
        <v>36</v>
      </c>
    </row>
    <row r="145" spans="5:7">
      <c r="E145" s="4">
        <v>144</v>
      </c>
      <c r="F145" s="4" t="s">
        <v>9</v>
      </c>
      <c r="G145" s="5">
        <f ca="1" t="shared" si="14"/>
        <v>66.5</v>
      </c>
    </row>
    <row r="146" spans="5:7">
      <c r="E146" s="4">
        <v>145</v>
      </c>
      <c r="F146" s="4" t="s">
        <v>8</v>
      </c>
      <c r="G146" s="5">
        <f ca="1" t="shared" si="14"/>
        <v>31</v>
      </c>
    </row>
    <row r="147" spans="5:7">
      <c r="E147" s="4">
        <v>146</v>
      </c>
      <c r="F147" s="4" t="s">
        <v>8</v>
      </c>
      <c r="G147" s="5">
        <f ca="1" t="shared" si="14"/>
        <v>87.9</v>
      </c>
    </row>
    <row r="148" spans="5:7">
      <c r="E148" s="4">
        <v>147</v>
      </c>
      <c r="F148" s="4" t="s">
        <v>8</v>
      </c>
      <c r="G148" s="5">
        <f ca="1" t="shared" si="14"/>
        <v>29.6</v>
      </c>
    </row>
    <row r="149" spans="5:7">
      <c r="E149" s="4">
        <v>148</v>
      </c>
      <c r="F149" s="4" t="s">
        <v>8</v>
      </c>
      <c r="G149" s="5">
        <f ca="1" t="shared" si="14"/>
        <v>27.9</v>
      </c>
    </row>
    <row r="150" spans="5:7">
      <c r="E150" s="4">
        <v>149</v>
      </c>
      <c r="F150" s="4" t="s">
        <v>9</v>
      </c>
      <c r="G150" s="5">
        <f ca="1" t="shared" si="14"/>
        <v>24</v>
      </c>
    </row>
    <row r="151" spans="5:7">
      <c r="E151" s="4">
        <v>150</v>
      </c>
      <c r="F151" s="4" t="s">
        <v>8</v>
      </c>
      <c r="G151" s="5">
        <f ca="1" t="shared" si="14"/>
        <v>38.4</v>
      </c>
    </row>
    <row r="152" spans="5:7">
      <c r="E152" s="4">
        <v>151</v>
      </c>
      <c r="F152" s="4" t="s">
        <v>6</v>
      </c>
      <c r="G152" s="5">
        <f ca="1" t="shared" ref="G152:G161" si="15">RANDBETWEEN(100,1000)/10</f>
        <v>26.1</v>
      </c>
    </row>
    <row r="153" spans="5:7">
      <c r="E153" s="4">
        <v>152</v>
      </c>
      <c r="F153" s="4" t="s">
        <v>4</v>
      </c>
      <c r="G153" s="5">
        <f ca="1" t="shared" si="15"/>
        <v>96.5</v>
      </c>
    </row>
    <row r="154" spans="5:7">
      <c r="E154" s="4">
        <v>153</v>
      </c>
      <c r="F154" s="4" t="s">
        <v>6</v>
      </c>
      <c r="G154" s="5">
        <f ca="1" t="shared" si="15"/>
        <v>36.7</v>
      </c>
    </row>
    <row r="155" spans="5:7">
      <c r="E155" s="4">
        <v>154</v>
      </c>
      <c r="F155" s="4" t="s">
        <v>6</v>
      </c>
      <c r="G155" s="5">
        <f ca="1" t="shared" si="15"/>
        <v>44.7</v>
      </c>
    </row>
    <row r="156" spans="5:7">
      <c r="E156" s="4">
        <v>155</v>
      </c>
      <c r="F156" s="4" t="s">
        <v>4</v>
      </c>
      <c r="G156" s="5">
        <f ca="1" t="shared" si="15"/>
        <v>45.5</v>
      </c>
    </row>
    <row r="157" spans="5:7">
      <c r="E157" s="4">
        <v>156</v>
      </c>
      <c r="F157" s="4" t="s">
        <v>6</v>
      </c>
      <c r="G157" s="5">
        <f ca="1" t="shared" si="15"/>
        <v>40.5</v>
      </c>
    </row>
    <row r="158" spans="5:7">
      <c r="E158" s="4">
        <v>157</v>
      </c>
      <c r="F158" s="4" t="s">
        <v>7</v>
      </c>
      <c r="G158" s="5">
        <f ca="1" t="shared" si="15"/>
        <v>58.2</v>
      </c>
    </row>
    <row r="159" spans="5:7">
      <c r="E159" s="4">
        <v>158</v>
      </c>
      <c r="F159" s="4" t="s">
        <v>9</v>
      </c>
      <c r="G159" s="5">
        <f ca="1" t="shared" si="15"/>
        <v>90</v>
      </c>
    </row>
    <row r="160" spans="5:7">
      <c r="E160" s="4">
        <v>159</v>
      </c>
      <c r="F160" s="4" t="s">
        <v>3</v>
      </c>
      <c r="G160" s="5">
        <f ca="1" t="shared" si="15"/>
        <v>70.6</v>
      </c>
    </row>
    <row r="161" spans="5:7">
      <c r="E161" s="4">
        <v>160</v>
      </c>
      <c r="F161" s="4" t="s">
        <v>9</v>
      </c>
      <c r="G161" s="5">
        <f ca="1" t="shared" si="15"/>
        <v>45.4</v>
      </c>
    </row>
    <row r="162" spans="5:7">
      <c r="E162" s="4">
        <v>161</v>
      </c>
      <c r="F162" s="4" t="s">
        <v>8</v>
      </c>
      <c r="G162" s="5">
        <f ca="1" t="shared" ref="G162:G171" si="16">RANDBETWEEN(100,1000)/10</f>
        <v>48</v>
      </c>
    </row>
    <row r="163" spans="5:7">
      <c r="E163" s="4">
        <v>162</v>
      </c>
      <c r="F163" s="4" t="s">
        <v>3</v>
      </c>
      <c r="G163" s="5">
        <f ca="1" t="shared" si="16"/>
        <v>72</v>
      </c>
    </row>
    <row r="164" spans="5:7">
      <c r="E164" s="4">
        <v>163</v>
      </c>
      <c r="F164" s="4" t="s">
        <v>9</v>
      </c>
      <c r="G164" s="5">
        <f ca="1" t="shared" si="16"/>
        <v>81.6</v>
      </c>
    </row>
    <row r="165" spans="5:7">
      <c r="E165" s="4">
        <v>164</v>
      </c>
      <c r="F165" s="4" t="s">
        <v>9</v>
      </c>
      <c r="G165" s="5">
        <f ca="1" t="shared" si="16"/>
        <v>69.1</v>
      </c>
    </row>
    <row r="166" spans="5:7">
      <c r="E166" s="4">
        <v>165</v>
      </c>
      <c r="F166" s="4" t="s">
        <v>4</v>
      </c>
      <c r="G166" s="5">
        <f ca="1" t="shared" si="16"/>
        <v>26.5</v>
      </c>
    </row>
    <row r="167" spans="5:7">
      <c r="E167" s="4">
        <v>166</v>
      </c>
      <c r="F167" s="4" t="s">
        <v>8</v>
      </c>
      <c r="G167" s="5">
        <f ca="1" t="shared" si="16"/>
        <v>97.8</v>
      </c>
    </row>
    <row r="168" spans="5:7">
      <c r="E168" s="4">
        <v>167</v>
      </c>
      <c r="F168" s="4" t="s">
        <v>3</v>
      </c>
      <c r="G168" s="5">
        <f ca="1" t="shared" si="16"/>
        <v>96.2</v>
      </c>
    </row>
    <row r="169" spans="5:7">
      <c r="E169" s="4">
        <v>168</v>
      </c>
      <c r="F169" s="4" t="s">
        <v>5</v>
      </c>
      <c r="G169" s="5">
        <f ca="1" t="shared" si="16"/>
        <v>69.8</v>
      </c>
    </row>
    <row r="170" spans="5:7">
      <c r="E170" s="4">
        <v>169</v>
      </c>
      <c r="F170" s="4" t="s">
        <v>6</v>
      </c>
      <c r="G170" s="5">
        <f ca="1" t="shared" si="16"/>
        <v>65.5</v>
      </c>
    </row>
    <row r="171" spans="5:7">
      <c r="E171" s="4">
        <v>170</v>
      </c>
      <c r="F171" s="4" t="s">
        <v>6</v>
      </c>
      <c r="G171" s="5">
        <f ca="1" t="shared" si="16"/>
        <v>45.1</v>
      </c>
    </row>
    <row r="172" spans="5:7">
      <c r="E172" s="4">
        <v>171</v>
      </c>
      <c r="F172" s="4" t="s">
        <v>3</v>
      </c>
      <c r="G172" s="5">
        <f ca="1" t="shared" ref="G172:G181" si="17">RANDBETWEEN(100,1000)/10</f>
        <v>88</v>
      </c>
    </row>
    <row r="173" spans="5:7">
      <c r="E173" s="4">
        <v>172</v>
      </c>
      <c r="F173" s="4" t="s">
        <v>9</v>
      </c>
      <c r="G173" s="5">
        <f ca="1" t="shared" si="17"/>
        <v>74.5</v>
      </c>
    </row>
    <row r="174" spans="5:7">
      <c r="E174" s="4">
        <v>173</v>
      </c>
      <c r="F174" s="4" t="s">
        <v>9</v>
      </c>
      <c r="G174" s="5">
        <f ca="1" t="shared" si="17"/>
        <v>17.1</v>
      </c>
    </row>
    <row r="175" spans="5:7">
      <c r="E175" s="4">
        <v>174</v>
      </c>
      <c r="F175" s="4" t="s">
        <v>6</v>
      </c>
      <c r="G175" s="5">
        <f ca="1" t="shared" si="17"/>
        <v>42.4</v>
      </c>
    </row>
    <row r="176" spans="5:7">
      <c r="E176" s="4">
        <v>175</v>
      </c>
      <c r="F176" s="4" t="s">
        <v>6</v>
      </c>
      <c r="G176" s="5">
        <f ca="1" t="shared" si="17"/>
        <v>63.3</v>
      </c>
    </row>
    <row r="177" spans="5:7">
      <c r="E177" s="4">
        <v>176</v>
      </c>
      <c r="F177" s="4" t="s">
        <v>7</v>
      </c>
      <c r="G177" s="5">
        <f ca="1" t="shared" si="17"/>
        <v>38.8</v>
      </c>
    </row>
    <row r="178" spans="5:7">
      <c r="E178" s="4">
        <v>177</v>
      </c>
      <c r="F178" s="4" t="s">
        <v>7</v>
      </c>
      <c r="G178" s="5">
        <f ca="1" t="shared" si="17"/>
        <v>77.3</v>
      </c>
    </row>
    <row r="179" spans="5:7">
      <c r="E179" s="4">
        <v>178</v>
      </c>
      <c r="F179" s="4" t="s">
        <v>4</v>
      </c>
      <c r="G179" s="5">
        <f ca="1" t="shared" si="17"/>
        <v>12.1</v>
      </c>
    </row>
    <row r="180" spans="5:7">
      <c r="E180" s="4">
        <v>179</v>
      </c>
      <c r="F180" s="4" t="s">
        <v>9</v>
      </c>
      <c r="G180" s="5">
        <f ca="1" t="shared" si="17"/>
        <v>89.2</v>
      </c>
    </row>
    <row r="181" spans="5:7">
      <c r="E181" s="4">
        <v>180</v>
      </c>
      <c r="F181" s="4" t="s">
        <v>7</v>
      </c>
      <c r="G181" s="5">
        <f ca="1" t="shared" si="17"/>
        <v>45.3</v>
      </c>
    </row>
    <row r="182" spans="5:7">
      <c r="E182" s="4">
        <v>181</v>
      </c>
      <c r="F182" s="4" t="s">
        <v>7</v>
      </c>
      <c r="G182" s="5">
        <f ca="1" t="shared" ref="G182:G191" si="18">RANDBETWEEN(100,1000)/10</f>
        <v>27.3</v>
      </c>
    </row>
    <row r="183" spans="5:7">
      <c r="E183" s="4">
        <v>182</v>
      </c>
      <c r="F183" s="4" t="s">
        <v>6</v>
      </c>
      <c r="G183" s="5">
        <f ca="1" t="shared" si="18"/>
        <v>82.3</v>
      </c>
    </row>
    <row r="184" spans="5:7">
      <c r="E184" s="4">
        <v>183</v>
      </c>
      <c r="F184" s="4" t="s">
        <v>9</v>
      </c>
      <c r="G184" s="5">
        <f ca="1" t="shared" si="18"/>
        <v>41.9</v>
      </c>
    </row>
    <row r="185" spans="5:7">
      <c r="E185" s="4">
        <v>184</v>
      </c>
      <c r="F185" s="4" t="s">
        <v>7</v>
      </c>
      <c r="G185" s="5">
        <f ca="1" t="shared" si="18"/>
        <v>89.1</v>
      </c>
    </row>
    <row r="186" spans="5:7">
      <c r="E186" s="4">
        <v>185</v>
      </c>
      <c r="F186" s="4" t="s">
        <v>3</v>
      </c>
      <c r="G186" s="5">
        <f ca="1" t="shared" si="18"/>
        <v>45.6</v>
      </c>
    </row>
    <row r="187" spans="5:7">
      <c r="E187" s="4">
        <v>186</v>
      </c>
      <c r="F187" s="4" t="s">
        <v>4</v>
      </c>
      <c r="G187" s="5">
        <f ca="1" t="shared" si="18"/>
        <v>87.3</v>
      </c>
    </row>
    <row r="188" spans="5:7">
      <c r="E188" s="4">
        <v>187</v>
      </c>
      <c r="F188" s="4" t="s">
        <v>7</v>
      </c>
      <c r="G188" s="5">
        <f ca="1" t="shared" si="18"/>
        <v>28.7</v>
      </c>
    </row>
    <row r="189" spans="5:7">
      <c r="E189" s="4">
        <v>188</v>
      </c>
      <c r="F189" s="4" t="s">
        <v>8</v>
      </c>
      <c r="G189" s="5">
        <f ca="1" t="shared" si="18"/>
        <v>91.1</v>
      </c>
    </row>
    <row r="190" spans="5:7">
      <c r="E190" s="4">
        <v>189</v>
      </c>
      <c r="F190" s="4" t="s">
        <v>5</v>
      </c>
      <c r="G190" s="5">
        <f ca="1" t="shared" si="18"/>
        <v>56.6</v>
      </c>
    </row>
    <row r="191" spans="5:7">
      <c r="E191" s="4">
        <v>190</v>
      </c>
      <c r="F191" s="4" t="s">
        <v>6</v>
      </c>
      <c r="G191" s="5">
        <f ca="1" t="shared" si="18"/>
        <v>85.1</v>
      </c>
    </row>
    <row r="192" spans="5:7">
      <c r="E192" s="4">
        <v>191</v>
      </c>
      <c r="F192" s="4" t="s">
        <v>9</v>
      </c>
      <c r="G192" s="5">
        <f ca="1" t="shared" ref="G192:G201" si="19">RANDBETWEEN(100,1000)/10</f>
        <v>58</v>
      </c>
    </row>
    <row r="193" spans="5:7">
      <c r="E193" s="4">
        <v>192</v>
      </c>
      <c r="F193" s="4" t="s">
        <v>3</v>
      </c>
      <c r="G193" s="5">
        <f ca="1" t="shared" si="19"/>
        <v>76.9</v>
      </c>
    </row>
    <row r="194" spans="5:7">
      <c r="E194" s="4">
        <v>193</v>
      </c>
      <c r="F194" s="4" t="s">
        <v>5</v>
      </c>
      <c r="G194" s="5">
        <f ca="1" t="shared" si="19"/>
        <v>64</v>
      </c>
    </row>
    <row r="195" spans="5:7">
      <c r="E195" s="4">
        <v>194</v>
      </c>
      <c r="F195" s="4" t="s">
        <v>5</v>
      </c>
      <c r="G195" s="5">
        <f ca="1" t="shared" si="19"/>
        <v>94.1</v>
      </c>
    </row>
    <row r="196" spans="5:7">
      <c r="E196" s="4">
        <v>195</v>
      </c>
      <c r="F196" s="4" t="s">
        <v>8</v>
      </c>
      <c r="G196" s="5">
        <f ca="1" t="shared" si="19"/>
        <v>87.1</v>
      </c>
    </row>
    <row r="197" spans="5:7">
      <c r="E197" s="4">
        <v>196</v>
      </c>
      <c r="F197" s="4" t="s">
        <v>7</v>
      </c>
      <c r="G197" s="5">
        <f ca="1" t="shared" si="19"/>
        <v>89.2</v>
      </c>
    </row>
    <row r="198" spans="5:7">
      <c r="E198" s="4">
        <v>197</v>
      </c>
      <c r="F198" s="4" t="s">
        <v>8</v>
      </c>
      <c r="G198" s="5">
        <f ca="1" t="shared" si="19"/>
        <v>91.4</v>
      </c>
    </row>
    <row r="199" spans="5:7">
      <c r="E199" s="4">
        <v>198</v>
      </c>
      <c r="F199" s="4" t="s">
        <v>6</v>
      </c>
      <c r="G199" s="5">
        <f ca="1" t="shared" si="19"/>
        <v>65.1</v>
      </c>
    </row>
    <row r="200" spans="5:7">
      <c r="E200" s="4">
        <v>199</v>
      </c>
      <c r="F200" s="4" t="s">
        <v>7</v>
      </c>
      <c r="G200" s="5">
        <f ca="1" t="shared" si="19"/>
        <v>71.1</v>
      </c>
    </row>
    <row r="201" spans="5:7">
      <c r="E201" s="4">
        <v>200</v>
      </c>
      <c r="F201" s="4" t="s">
        <v>9</v>
      </c>
      <c r="G201" s="5">
        <f ca="1" t="shared" si="19"/>
        <v>17.7</v>
      </c>
    </row>
    <row r="202" spans="5:7">
      <c r="E202" s="4">
        <v>201</v>
      </c>
      <c r="F202" s="4" t="s">
        <v>3</v>
      </c>
      <c r="G202" s="5">
        <f ca="1" t="shared" ref="G202:G211" si="20">RANDBETWEEN(100,1000)/10</f>
        <v>99.4</v>
      </c>
    </row>
    <row r="203" spans="5:7">
      <c r="E203" s="4">
        <v>202</v>
      </c>
      <c r="F203" s="4" t="s">
        <v>6</v>
      </c>
      <c r="G203" s="5">
        <f ca="1" t="shared" si="20"/>
        <v>28.1</v>
      </c>
    </row>
    <row r="204" spans="5:7">
      <c r="E204" s="4">
        <v>203</v>
      </c>
      <c r="F204" s="4" t="s">
        <v>5</v>
      </c>
      <c r="G204" s="5">
        <f ca="1" t="shared" si="20"/>
        <v>76.5</v>
      </c>
    </row>
    <row r="205" spans="5:7">
      <c r="E205" s="4">
        <v>204</v>
      </c>
      <c r="F205" s="4" t="s">
        <v>8</v>
      </c>
      <c r="G205" s="5">
        <f ca="1" t="shared" si="20"/>
        <v>40.7</v>
      </c>
    </row>
    <row r="206" spans="5:7">
      <c r="E206" s="4">
        <v>205</v>
      </c>
      <c r="F206" s="4" t="s">
        <v>3</v>
      </c>
      <c r="G206" s="5">
        <f ca="1" t="shared" si="20"/>
        <v>16.4</v>
      </c>
    </row>
    <row r="207" spans="5:7">
      <c r="E207" s="4">
        <v>206</v>
      </c>
      <c r="F207" s="4" t="s">
        <v>3</v>
      </c>
      <c r="G207" s="5">
        <f ca="1" t="shared" si="20"/>
        <v>82.6</v>
      </c>
    </row>
    <row r="208" spans="5:7">
      <c r="E208" s="4">
        <v>207</v>
      </c>
      <c r="F208" s="4" t="s">
        <v>3</v>
      </c>
      <c r="G208" s="5">
        <f ca="1" t="shared" si="20"/>
        <v>80.1</v>
      </c>
    </row>
    <row r="209" spans="5:7">
      <c r="E209" s="4">
        <v>208</v>
      </c>
      <c r="F209" s="4" t="s">
        <v>9</v>
      </c>
      <c r="G209" s="5">
        <f ca="1" t="shared" si="20"/>
        <v>89.1</v>
      </c>
    </row>
    <row r="210" spans="5:7">
      <c r="E210" s="4">
        <v>209</v>
      </c>
      <c r="F210" s="4" t="s">
        <v>7</v>
      </c>
      <c r="G210" s="5">
        <f ca="1" t="shared" si="20"/>
        <v>86.5</v>
      </c>
    </row>
    <row r="211" spans="5:7">
      <c r="E211" s="4">
        <v>210</v>
      </c>
      <c r="F211" s="4" t="s">
        <v>7</v>
      </c>
      <c r="G211" s="5">
        <f ca="1" t="shared" si="20"/>
        <v>33</v>
      </c>
    </row>
    <row r="212" spans="5:7">
      <c r="E212" s="4">
        <v>211</v>
      </c>
      <c r="F212" s="4" t="s">
        <v>5</v>
      </c>
      <c r="G212" s="5">
        <f ca="1" t="shared" ref="G212:G221" si="21">RANDBETWEEN(100,1000)/10</f>
        <v>72.8</v>
      </c>
    </row>
    <row r="213" spans="5:7">
      <c r="E213" s="4">
        <v>212</v>
      </c>
      <c r="F213" s="4" t="s">
        <v>6</v>
      </c>
      <c r="G213" s="5">
        <f ca="1" t="shared" si="21"/>
        <v>51</v>
      </c>
    </row>
    <row r="214" spans="5:7">
      <c r="E214" s="4">
        <v>213</v>
      </c>
      <c r="F214" s="4" t="s">
        <v>3</v>
      </c>
      <c r="G214" s="5">
        <f ca="1" t="shared" si="21"/>
        <v>63.9</v>
      </c>
    </row>
    <row r="215" spans="5:7">
      <c r="E215" s="4">
        <v>214</v>
      </c>
      <c r="F215" s="4" t="s">
        <v>4</v>
      </c>
      <c r="G215" s="5">
        <f ca="1" t="shared" si="21"/>
        <v>67.5</v>
      </c>
    </row>
    <row r="216" spans="5:7">
      <c r="E216" s="4">
        <v>215</v>
      </c>
      <c r="F216" s="4" t="s">
        <v>6</v>
      </c>
      <c r="G216" s="5">
        <f ca="1" t="shared" si="21"/>
        <v>82</v>
      </c>
    </row>
    <row r="217" spans="5:7">
      <c r="E217" s="4">
        <v>216</v>
      </c>
      <c r="F217" s="4" t="s">
        <v>8</v>
      </c>
      <c r="G217" s="5">
        <f ca="1" t="shared" si="21"/>
        <v>32</v>
      </c>
    </row>
    <row r="218" spans="5:7">
      <c r="E218" s="4">
        <v>217</v>
      </c>
      <c r="F218" s="4" t="s">
        <v>6</v>
      </c>
      <c r="G218" s="5">
        <f ca="1" t="shared" si="21"/>
        <v>90.9</v>
      </c>
    </row>
    <row r="219" spans="5:7">
      <c r="E219" s="4">
        <v>218</v>
      </c>
      <c r="F219" s="4" t="s">
        <v>5</v>
      </c>
      <c r="G219" s="5">
        <f ca="1" t="shared" si="21"/>
        <v>35.4</v>
      </c>
    </row>
    <row r="220" spans="5:7">
      <c r="E220" s="4">
        <v>219</v>
      </c>
      <c r="F220" s="4" t="s">
        <v>7</v>
      </c>
      <c r="G220" s="5">
        <f ca="1" t="shared" si="21"/>
        <v>12.7</v>
      </c>
    </row>
    <row r="221" spans="5:7">
      <c r="E221" s="4">
        <v>220</v>
      </c>
      <c r="F221" s="4" t="s">
        <v>3</v>
      </c>
      <c r="G221" s="5">
        <f ca="1" t="shared" si="21"/>
        <v>48.1</v>
      </c>
    </row>
    <row r="222" spans="5:7">
      <c r="E222" s="4">
        <v>221</v>
      </c>
      <c r="F222" s="4" t="s">
        <v>4</v>
      </c>
      <c r="G222" s="5">
        <f ca="1" t="shared" ref="G222:G231" si="22">RANDBETWEEN(100,1000)/10</f>
        <v>66.5</v>
      </c>
    </row>
    <row r="223" spans="5:7">
      <c r="E223" s="4">
        <v>222</v>
      </c>
      <c r="F223" s="4" t="s">
        <v>3</v>
      </c>
      <c r="G223" s="5">
        <f ca="1" t="shared" si="22"/>
        <v>90.6</v>
      </c>
    </row>
    <row r="224" spans="5:7">
      <c r="E224" s="4">
        <v>223</v>
      </c>
      <c r="F224" s="4" t="s">
        <v>9</v>
      </c>
      <c r="G224" s="5">
        <f ca="1" t="shared" si="22"/>
        <v>31.6</v>
      </c>
    </row>
    <row r="225" spans="5:7">
      <c r="E225" s="4">
        <v>224</v>
      </c>
      <c r="F225" s="4" t="s">
        <v>9</v>
      </c>
      <c r="G225" s="5">
        <f ca="1" t="shared" si="22"/>
        <v>73.9</v>
      </c>
    </row>
    <row r="226" spans="5:7">
      <c r="E226" s="4">
        <v>225</v>
      </c>
      <c r="F226" s="4" t="s">
        <v>5</v>
      </c>
      <c r="G226" s="5">
        <f ca="1" t="shared" si="22"/>
        <v>92.9</v>
      </c>
    </row>
    <row r="227" spans="5:7">
      <c r="E227" s="4">
        <v>226</v>
      </c>
      <c r="F227" s="4" t="s">
        <v>3</v>
      </c>
      <c r="G227" s="5">
        <f ca="1" t="shared" si="22"/>
        <v>14</v>
      </c>
    </row>
    <row r="228" spans="5:7">
      <c r="E228" s="4">
        <v>227</v>
      </c>
      <c r="F228" s="4" t="s">
        <v>9</v>
      </c>
      <c r="G228" s="5">
        <f ca="1" t="shared" si="22"/>
        <v>47.4</v>
      </c>
    </row>
    <row r="229" spans="5:7">
      <c r="E229" s="4">
        <v>228</v>
      </c>
      <c r="F229" s="4" t="s">
        <v>7</v>
      </c>
      <c r="G229" s="5">
        <f ca="1" t="shared" si="22"/>
        <v>94.3</v>
      </c>
    </row>
    <row r="230" spans="5:7">
      <c r="E230" s="4">
        <v>229</v>
      </c>
      <c r="F230" s="4" t="s">
        <v>8</v>
      </c>
      <c r="G230" s="5">
        <f ca="1" t="shared" si="22"/>
        <v>34.2</v>
      </c>
    </row>
    <row r="231" spans="5:7">
      <c r="E231" s="4">
        <v>230</v>
      </c>
      <c r="F231" s="4" t="s">
        <v>5</v>
      </c>
      <c r="G231" s="5">
        <f ca="1" t="shared" si="22"/>
        <v>29.9</v>
      </c>
    </row>
    <row r="232" spans="5:7">
      <c r="E232" s="4">
        <v>231</v>
      </c>
      <c r="F232" s="4" t="s">
        <v>9</v>
      </c>
      <c r="G232" s="5">
        <f ca="1" t="shared" ref="G232:G241" si="23">RANDBETWEEN(100,1000)/10</f>
        <v>93.7</v>
      </c>
    </row>
    <row r="233" spans="5:7">
      <c r="E233" s="4">
        <v>232</v>
      </c>
      <c r="F233" s="4" t="s">
        <v>7</v>
      </c>
      <c r="G233" s="5">
        <f ca="1" t="shared" si="23"/>
        <v>40.4</v>
      </c>
    </row>
    <row r="234" spans="5:7">
      <c r="E234" s="4">
        <v>233</v>
      </c>
      <c r="F234" s="4" t="s">
        <v>3</v>
      </c>
      <c r="G234" s="5">
        <f ca="1" t="shared" si="23"/>
        <v>24.7</v>
      </c>
    </row>
    <row r="235" spans="5:7">
      <c r="E235" s="4">
        <v>234</v>
      </c>
      <c r="F235" s="4" t="s">
        <v>6</v>
      </c>
      <c r="G235" s="5">
        <f ca="1" t="shared" si="23"/>
        <v>80.6</v>
      </c>
    </row>
    <row r="236" spans="5:7">
      <c r="E236" s="4">
        <v>235</v>
      </c>
      <c r="F236" s="4" t="s">
        <v>4</v>
      </c>
      <c r="G236" s="5">
        <f ca="1" t="shared" si="23"/>
        <v>83.4</v>
      </c>
    </row>
    <row r="237" spans="5:7">
      <c r="E237" s="4">
        <v>236</v>
      </c>
      <c r="F237" s="4" t="s">
        <v>3</v>
      </c>
      <c r="G237" s="5">
        <f ca="1" t="shared" si="23"/>
        <v>29.7</v>
      </c>
    </row>
    <row r="238" spans="5:7">
      <c r="E238" s="4">
        <v>237</v>
      </c>
      <c r="F238" s="4" t="s">
        <v>3</v>
      </c>
      <c r="G238" s="5">
        <f ca="1" t="shared" si="23"/>
        <v>59.2</v>
      </c>
    </row>
    <row r="239" spans="5:7">
      <c r="E239" s="4">
        <v>238</v>
      </c>
      <c r="F239" s="4" t="s">
        <v>4</v>
      </c>
      <c r="G239" s="5">
        <f ca="1" t="shared" si="23"/>
        <v>44.5</v>
      </c>
    </row>
    <row r="240" spans="5:7">
      <c r="E240" s="4">
        <v>239</v>
      </c>
      <c r="F240" s="4" t="s">
        <v>4</v>
      </c>
      <c r="G240" s="5">
        <f ca="1" t="shared" si="23"/>
        <v>17.5</v>
      </c>
    </row>
    <row r="241" spans="5:7">
      <c r="E241" s="4">
        <v>240</v>
      </c>
      <c r="F241" s="4" t="s">
        <v>7</v>
      </c>
      <c r="G241" s="5">
        <f ca="1" t="shared" si="23"/>
        <v>78</v>
      </c>
    </row>
    <row r="242" spans="5:7">
      <c r="E242" s="4">
        <v>241</v>
      </c>
      <c r="F242" s="4" t="s">
        <v>8</v>
      </c>
      <c r="G242" s="5">
        <f ca="1" t="shared" ref="G242:G251" si="24">RANDBETWEEN(100,1000)/10</f>
        <v>74.7</v>
      </c>
    </row>
    <row r="243" spans="5:7">
      <c r="E243" s="4">
        <v>242</v>
      </c>
      <c r="F243" s="4" t="s">
        <v>8</v>
      </c>
      <c r="G243" s="5">
        <f ca="1" t="shared" si="24"/>
        <v>30</v>
      </c>
    </row>
    <row r="244" spans="5:7">
      <c r="E244" s="4">
        <v>243</v>
      </c>
      <c r="F244" s="4" t="s">
        <v>4</v>
      </c>
      <c r="G244" s="5">
        <f ca="1" t="shared" si="24"/>
        <v>29</v>
      </c>
    </row>
    <row r="245" spans="5:7">
      <c r="E245" s="4">
        <v>244</v>
      </c>
      <c r="F245" s="4" t="s">
        <v>9</v>
      </c>
      <c r="G245" s="5">
        <f ca="1" t="shared" si="24"/>
        <v>46.5</v>
      </c>
    </row>
    <row r="246" spans="5:7">
      <c r="E246" s="4">
        <v>245</v>
      </c>
      <c r="F246" s="4" t="s">
        <v>7</v>
      </c>
      <c r="G246" s="5">
        <f ca="1" t="shared" si="24"/>
        <v>17</v>
      </c>
    </row>
    <row r="247" spans="5:7">
      <c r="E247" s="4">
        <v>246</v>
      </c>
      <c r="F247" s="4" t="s">
        <v>7</v>
      </c>
      <c r="G247" s="5">
        <f ca="1" t="shared" si="24"/>
        <v>90.9</v>
      </c>
    </row>
    <row r="248" spans="5:7">
      <c r="E248" s="4">
        <v>247</v>
      </c>
      <c r="F248" s="4" t="s">
        <v>6</v>
      </c>
      <c r="G248" s="5">
        <f ca="1" t="shared" si="24"/>
        <v>69.8</v>
      </c>
    </row>
    <row r="249" spans="5:7">
      <c r="E249" s="4">
        <v>248</v>
      </c>
      <c r="F249" s="4" t="s">
        <v>6</v>
      </c>
      <c r="G249" s="5">
        <f ca="1" t="shared" si="24"/>
        <v>52.5</v>
      </c>
    </row>
    <row r="250" spans="5:7">
      <c r="E250" s="4">
        <v>249</v>
      </c>
      <c r="F250" s="4" t="s">
        <v>9</v>
      </c>
      <c r="G250" s="5">
        <f ca="1" t="shared" si="24"/>
        <v>88.1</v>
      </c>
    </row>
    <row r="251" spans="5:7">
      <c r="E251" s="4">
        <v>250</v>
      </c>
      <c r="F251" s="4" t="s">
        <v>7</v>
      </c>
      <c r="G251" s="5">
        <f ca="1" t="shared" si="24"/>
        <v>10.8</v>
      </c>
    </row>
    <row r="252" spans="5:7">
      <c r="E252" s="4">
        <v>251</v>
      </c>
      <c r="F252" s="4" t="s">
        <v>5</v>
      </c>
      <c r="G252" s="5">
        <f ca="1" t="shared" ref="G252:G261" si="25">RANDBETWEEN(100,1000)/10</f>
        <v>35.6</v>
      </c>
    </row>
    <row r="253" spans="5:7">
      <c r="E253" s="4">
        <v>252</v>
      </c>
      <c r="F253" s="4" t="s">
        <v>3</v>
      </c>
      <c r="G253" s="5">
        <f ca="1" t="shared" si="25"/>
        <v>79.6</v>
      </c>
    </row>
    <row r="254" spans="5:7">
      <c r="E254" s="4">
        <v>253</v>
      </c>
      <c r="F254" s="4" t="s">
        <v>6</v>
      </c>
      <c r="G254" s="5">
        <f ca="1" t="shared" si="25"/>
        <v>55.9</v>
      </c>
    </row>
    <row r="255" spans="5:7">
      <c r="E255" s="4">
        <v>254</v>
      </c>
      <c r="F255" s="4" t="s">
        <v>6</v>
      </c>
      <c r="G255" s="5">
        <f ca="1" t="shared" si="25"/>
        <v>48.9</v>
      </c>
    </row>
    <row r="256" spans="5:7">
      <c r="E256" s="4">
        <v>255</v>
      </c>
      <c r="F256" s="4" t="s">
        <v>3</v>
      </c>
      <c r="G256" s="5">
        <f ca="1" t="shared" si="25"/>
        <v>66.4</v>
      </c>
    </row>
    <row r="257" spans="5:7">
      <c r="E257" s="4">
        <v>256</v>
      </c>
      <c r="F257" s="4" t="s">
        <v>9</v>
      </c>
      <c r="G257" s="5">
        <f ca="1" t="shared" si="25"/>
        <v>13</v>
      </c>
    </row>
    <row r="258" spans="5:7">
      <c r="E258" s="4">
        <v>257</v>
      </c>
      <c r="F258" s="4" t="s">
        <v>5</v>
      </c>
      <c r="G258" s="5">
        <f ca="1" t="shared" si="25"/>
        <v>69.1</v>
      </c>
    </row>
    <row r="259" spans="5:7">
      <c r="E259" s="4">
        <v>258</v>
      </c>
      <c r="F259" s="4" t="s">
        <v>5</v>
      </c>
      <c r="G259" s="5">
        <f ca="1" t="shared" si="25"/>
        <v>22.9</v>
      </c>
    </row>
    <row r="260" spans="5:7">
      <c r="E260" s="4">
        <v>259</v>
      </c>
      <c r="F260" s="4" t="s">
        <v>4</v>
      </c>
      <c r="G260" s="5">
        <f ca="1" t="shared" si="25"/>
        <v>85</v>
      </c>
    </row>
    <row r="261" spans="5:7">
      <c r="E261" s="4">
        <v>260</v>
      </c>
      <c r="F261" s="4" t="s">
        <v>4</v>
      </c>
      <c r="G261" s="5">
        <f ca="1" t="shared" si="25"/>
        <v>50.4</v>
      </c>
    </row>
    <row r="262" spans="5:7">
      <c r="E262" s="4">
        <v>261</v>
      </c>
      <c r="F262" s="4" t="s">
        <v>4</v>
      </c>
      <c r="G262" s="5">
        <f ca="1" t="shared" ref="G262:G271" si="26">RANDBETWEEN(100,1000)/10</f>
        <v>51.8</v>
      </c>
    </row>
    <row r="263" spans="5:7">
      <c r="E263" s="4">
        <v>262</v>
      </c>
      <c r="F263" s="4" t="s">
        <v>6</v>
      </c>
      <c r="G263" s="5">
        <f ca="1" t="shared" si="26"/>
        <v>84.1</v>
      </c>
    </row>
    <row r="264" spans="5:7">
      <c r="E264" s="4">
        <v>263</v>
      </c>
      <c r="F264" s="4" t="s">
        <v>4</v>
      </c>
      <c r="G264" s="5">
        <f ca="1" t="shared" si="26"/>
        <v>95.5</v>
      </c>
    </row>
    <row r="265" spans="5:7">
      <c r="E265" s="4">
        <v>264</v>
      </c>
      <c r="F265" s="4" t="s">
        <v>5</v>
      </c>
      <c r="G265" s="5">
        <f ca="1" t="shared" si="26"/>
        <v>82.8</v>
      </c>
    </row>
    <row r="266" spans="5:7">
      <c r="E266" s="4">
        <v>265</v>
      </c>
      <c r="F266" s="4" t="s">
        <v>8</v>
      </c>
      <c r="G266" s="5">
        <f ca="1" t="shared" si="26"/>
        <v>34.8</v>
      </c>
    </row>
    <row r="267" spans="5:7">
      <c r="E267" s="4">
        <v>266</v>
      </c>
      <c r="F267" s="4" t="s">
        <v>3</v>
      </c>
      <c r="G267" s="5">
        <f ca="1" t="shared" si="26"/>
        <v>29.4</v>
      </c>
    </row>
    <row r="268" spans="5:7">
      <c r="E268" s="4">
        <v>267</v>
      </c>
      <c r="F268" s="4" t="s">
        <v>6</v>
      </c>
      <c r="G268" s="5">
        <f ca="1" t="shared" si="26"/>
        <v>51.7</v>
      </c>
    </row>
    <row r="269" spans="5:7">
      <c r="E269" s="4">
        <v>268</v>
      </c>
      <c r="F269" s="4" t="s">
        <v>5</v>
      </c>
      <c r="G269" s="5">
        <f ca="1" t="shared" si="26"/>
        <v>89.3</v>
      </c>
    </row>
    <row r="270" spans="5:7">
      <c r="E270" s="4">
        <v>269</v>
      </c>
      <c r="F270" s="4" t="s">
        <v>4</v>
      </c>
      <c r="G270" s="5">
        <f ca="1" t="shared" si="26"/>
        <v>84.8</v>
      </c>
    </row>
    <row r="271" spans="5:7">
      <c r="E271" s="4">
        <v>270</v>
      </c>
      <c r="F271" s="4" t="s">
        <v>8</v>
      </c>
      <c r="G271" s="5">
        <f ca="1" t="shared" si="26"/>
        <v>24</v>
      </c>
    </row>
    <row r="272" spans="5:7">
      <c r="E272" s="4">
        <v>271</v>
      </c>
      <c r="F272" s="4" t="s">
        <v>7</v>
      </c>
      <c r="G272" s="5">
        <f ca="1" t="shared" ref="G272:G281" si="27">RANDBETWEEN(100,1000)/10</f>
        <v>76</v>
      </c>
    </row>
    <row r="273" spans="5:7">
      <c r="E273" s="4">
        <v>272</v>
      </c>
      <c r="F273" s="4" t="s">
        <v>7</v>
      </c>
      <c r="G273" s="5">
        <f ca="1" t="shared" si="27"/>
        <v>93.3</v>
      </c>
    </row>
    <row r="274" spans="5:7">
      <c r="E274" s="4">
        <v>273</v>
      </c>
      <c r="F274" s="4" t="s">
        <v>4</v>
      </c>
      <c r="G274" s="5">
        <f ca="1" t="shared" si="27"/>
        <v>37</v>
      </c>
    </row>
    <row r="275" spans="5:7">
      <c r="E275" s="4">
        <v>274</v>
      </c>
      <c r="F275" s="4" t="s">
        <v>9</v>
      </c>
      <c r="G275" s="5">
        <f ca="1" t="shared" si="27"/>
        <v>84.4</v>
      </c>
    </row>
    <row r="276" spans="5:7">
      <c r="E276" s="4">
        <v>275</v>
      </c>
      <c r="F276" s="4" t="s">
        <v>6</v>
      </c>
      <c r="G276" s="5">
        <f ca="1" t="shared" si="27"/>
        <v>39.1</v>
      </c>
    </row>
    <row r="277" spans="5:7">
      <c r="E277" s="4">
        <v>276</v>
      </c>
      <c r="F277" s="4" t="s">
        <v>7</v>
      </c>
      <c r="G277" s="5">
        <f ca="1" t="shared" si="27"/>
        <v>13.4</v>
      </c>
    </row>
    <row r="278" spans="5:7">
      <c r="E278" s="4">
        <v>277</v>
      </c>
      <c r="F278" s="4" t="s">
        <v>8</v>
      </c>
      <c r="G278" s="5">
        <f ca="1" t="shared" si="27"/>
        <v>23.2</v>
      </c>
    </row>
    <row r="279" spans="5:7">
      <c r="E279" s="4">
        <v>278</v>
      </c>
      <c r="F279" s="4" t="s">
        <v>5</v>
      </c>
      <c r="G279" s="5">
        <f ca="1" t="shared" si="27"/>
        <v>10</v>
      </c>
    </row>
    <row r="280" spans="5:7">
      <c r="E280" s="4">
        <v>279</v>
      </c>
      <c r="F280" s="4" t="s">
        <v>9</v>
      </c>
      <c r="G280" s="5">
        <f ca="1" t="shared" si="27"/>
        <v>72.3</v>
      </c>
    </row>
    <row r="281" spans="5:7">
      <c r="E281" s="4">
        <v>280</v>
      </c>
      <c r="F281" s="4" t="s">
        <v>5</v>
      </c>
      <c r="G281" s="5">
        <f ca="1" t="shared" si="27"/>
        <v>78.9</v>
      </c>
    </row>
    <row r="282" spans="5:7">
      <c r="E282" s="4">
        <v>281</v>
      </c>
      <c r="F282" s="4" t="s">
        <v>5</v>
      </c>
      <c r="G282" s="5">
        <f ca="1" t="shared" ref="G282:G291" si="28">RANDBETWEEN(100,1000)/10</f>
        <v>21.3</v>
      </c>
    </row>
    <row r="283" spans="5:7">
      <c r="E283" s="4">
        <v>282</v>
      </c>
      <c r="F283" s="4" t="s">
        <v>7</v>
      </c>
      <c r="G283" s="5">
        <f ca="1" t="shared" si="28"/>
        <v>33.1</v>
      </c>
    </row>
    <row r="284" spans="5:7">
      <c r="E284" s="4">
        <v>283</v>
      </c>
      <c r="F284" s="4" t="s">
        <v>4</v>
      </c>
      <c r="G284" s="5">
        <f ca="1" t="shared" si="28"/>
        <v>65.8</v>
      </c>
    </row>
    <row r="285" spans="5:7">
      <c r="E285" s="4">
        <v>284</v>
      </c>
      <c r="F285" s="4" t="s">
        <v>4</v>
      </c>
      <c r="G285" s="5">
        <f ca="1" t="shared" si="28"/>
        <v>18.2</v>
      </c>
    </row>
    <row r="286" spans="5:7">
      <c r="E286" s="4">
        <v>285</v>
      </c>
      <c r="F286" s="4" t="s">
        <v>4</v>
      </c>
      <c r="G286" s="5">
        <f ca="1" t="shared" si="28"/>
        <v>89.8</v>
      </c>
    </row>
    <row r="287" spans="5:7">
      <c r="E287" s="4">
        <v>286</v>
      </c>
      <c r="F287" s="4" t="s">
        <v>6</v>
      </c>
      <c r="G287" s="5">
        <f ca="1" t="shared" si="28"/>
        <v>84.2</v>
      </c>
    </row>
    <row r="288" spans="5:7">
      <c r="E288" s="4">
        <v>287</v>
      </c>
      <c r="F288" s="4" t="s">
        <v>5</v>
      </c>
      <c r="G288" s="5">
        <f ca="1" t="shared" si="28"/>
        <v>17.6</v>
      </c>
    </row>
    <row r="289" spans="5:7">
      <c r="E289" s="4">
        <v>288</v>
      </c>
      <c r="F289" s="4" t="s">
        <v>9</v>
      </c>
      <c r="G289" s="5">
        <f ca="1" t="shared" si="28"/>
        <v>97.5</v>
      </c>
    </row>
    <row r="290" spans="5:7">
      <c r="E290" s="4">
        <v>289</v>
      </c>
      <c r="F290" s="4" t="s">
        <v>7</v>
      </c>
      <c r="G290" s="5">
        <f ca="1" t="shared" si="28"/>
        <v>53.9</v>
      </c>
    </row>
    <row r="291" spans="5:7">
      <c r="E291" s="4">
        <v>290</v>
      </c>
      <c r="F291" s="4" t="s">
        <v>9</v>
      </c>
      <c r="G291" s="5">
        <f ca="1" t="shared" si="28"/>
        <v>56.4</v>
      </c>
    </row>
    <row r="292" spans="5:7">
      <c r="E292" s="4">
        <v>291</v>
      </c>
      <c r="F292" s="4" t="s">
        <v>9</v>
      </c>
      <c r="G292" s="5">
        <f ca="1" t="shared" ref="G292:G301" si="29">RANDBETWEEN(100,1000)/10</f>
        <v>47</v>
      </c>
    </row>
    <row r="293" spans="5:7">
      <c r="E293" s="4">
        <v>292</v>
      </c>
      <c r="F293" s="4" t="s">
        <v>6</v>
      </c>
      <c r="G293" s="5">
        <f ca="1" t="shared" si="29"/>
        <v>15.7</v>
      </c>
    </row>
    <row r="294" spans="5:7">
      <c r="E294" s="4">
        <v>293</v>
      </c>
      <c r="F294" s="4" t="s">
        <v>7</v>
      </c>
      <c r="G294" s="5">
        <f ca="1" t="shared" si="29"/>
        <v>52.2</v>
      </c>
    </row>
    <row r="295" spans="5:7">
      <c r="E295" s="4">
        <v>294</v>
      </c>
      <c r="F295" s="4" t="s">
        <v>9</v>
      </c>
      <c r="G295" s="5">
        <f ca="1" t="shared" si="29"/>
        <v>15.3</v>
      </c>
    </row>
    <row r="296" spans="5:7">
      <c r="E296" s="4">
        <v>295</v>
      </c>
      <c r="F296" s="4" t="s">
        <v>4</v>
      </c>
      <c r="G296" s="5">
        <f ca="1" t="shared" si="29"/>
        <v>55.3</v>
      </c>
    </row>
    <row r="297" spans="5:7">
      <c r="E297" s="4">
        <v>296</v>
      </c>
      <c r="F297" s="4" t="s">
        <v>5</v>
      </c>
      <c r="G297" s="5">
        <f ca="1" t="shared" si="29"/>
        <v>63.1</v>
      </c>
    </row>
    <row r="298" spans="5:7">
      <c r="E298" s="4">
        <v>297</v>
      </c>
      <c r="F298" s="4" t="s">
        <v>4</v>
      </c>
      <c r="G298" s="5">
        <f ca="1" t="shared" si="29"/>
        <v>88.3</v>
      </c>
    </row>
    <row r="299" spans="5:7">
      <c r="E299" s="4">
        <v>298</v>
      </c>
      <c r="F299" s="4" t="s">
        <v>8</v>
      </c>
      <c r="G299" s="5">
        <f ca="1" t="shared" si="29"/>
        <v>63.8</v>
      </c>
    </row>
    <row r="300" spans="5:7">
      <c r="E300" s="4">
        <v>299</v>
      </c>
      <c r="F300" s="4" t="s">
        <v>3</v>
      </c>
      <c r="G300" s="5">
        <f ca="1" t="shared" si="29"/>
        <v>20.5</v>
      </c>
    </row>
    <row r="301" spans="5:7">
      <c r="E301" s="4">
        <v>300</v>
      </c>
      <c r="F301" s="4" t="s">
        <v>5</v>
      </c>
      <c r="G301" s="5">
        <f ca="1" t="shared" si="29"/>
        <v>43</v>
      </c>
    </row>
    <row r="302" spans="5:7">
      <c r="E302" s="4">
        <v>301</v>
      </c>
      <c r="F302" s="4" t="s">
        <v>5</v>
      </c>
      <c r="G302" s="5">
        <f ca="1" t="shared" ref="G302:G311" si="30">RANDBETWEEN(100,1000)/10</f>
        <v>24.7</v>
      </c>
    </row>
    <row r="303" spans="5:7">
      <c r="E303" s="4">
        <v>302</v>
      </c>
      <c r="F303" s="4" t="s">
        <v>7</v>
      </c>
      <c r="G303" s="5">
        <f ca="1" t="shared" si="30"/>
        <v>71.9</v>
      </c>
    </row>
    <row r="304" spans="5:7">
      <c r="E304" s="4">
        <v>303</v>
      </c>
      <c r="F304" s="4" t="s">
        <v>8</v>
      </c>
      <c r="G304" s="5">
        <f ca="1" t="shared" si="30"/>
        <v>84.5</v>
      </c>
    </row>
    <row r="305" spans="5:7">
      <c r="E305" s="4">
        <v>304</v>
      </c>
      <c r="F305" s="4" t="s">
        <v>3</v>
      </c>
      <c r="G305" s="5">
        <f ca="1" t="shared" si="30"/>
        <v>60.7</v>
      </c>
    </row>
    <row r="306" spans="5:7">
      <c r="E306" s="4">
        <v>305</v>
      </c>
      <c r="F306" s="4" t="s">
        <v>5</v>
      </c>
      <c r="G306" s="5">
        <f ca="1" t="shared" si="30"/>
        <v>44.2</v>
      </c>
    </row>
    <row r="307" spans="5:7">
      <c r="E307" s="4">
        <v>306</v>
      </c>
      <c r="F307" s="4" t="s">
        <v>4</v>
      </c>
      <c r="G307" s="5">
        <f ca="1" t="shared" si="30"/>
        <v>49.4</v>
      </c>
    </row>
    <row r="308" spans="5:7">
      <c r="E308" s="4">
        <v>307</v>
      </c>
      <c r="F308" s="4" t="s">
        <v>6</v>
      </c>
      <c r="G308" s="5">
        <f ca="1" t="shared" si="30"/>
        <v>27.2</v>
      </c>
    </row>
    <row r="309" spans="5:7">
      <c r="E309" s="4">
        <v>308</v>
      </c>
      <c r="F309" s="4" t="s">
        <v>6</v>
      </c>
      <c r="G309" s="5">
        <f ca="1" t="shared" si="30"/>
        <v>15.7</v>
      </c>
    </row>
    <row r="310" spans="5:7">
      <c r="E310" s="4">
        <v>309</v>
      </c>
      <c r="F310" s="4" t="s">
        <v>9</v>
      </c>
      <c r="G310" s="5">
        <f ca="1" t="shared" si="30"/>
        <v>87.6</v>
      </c>
    </row>
    <row r="311" spans="5:7">
      <c r="E311" s="4">
        <v>310</v>
      </c>
      <c r="F311" s="4" t="s">
        <v>5</v>
      </c>
      <c r="G311" s="5">
        <f ca="1" t="shared" si="30"/>
        <v>11.9</v>
      </c>
    </row>
    <row r="312" spans="5:7">
      <c r="E312" s="4">
        <v>311</v>
      </c>
      <c r="F312" s="4" t="s">
        <v>9</v>
      </c>
      <c r="G312" s="5">
        <f ca="1" t="shared" ref="G312:G321" si="31">RANDBETWEEN(100,1000)/10</f>
        <v>63.7</v>
      </c>
    </row>
    <row r="313" spans="5:7">
      <c r="E313" s="4">
        <v>312</v>
      </c>
      <c r="F313" s="4" t="s">
        <v>7</v>
      </c>
      <c r="G313" s="5">
        <f ca="1" t="shared" si="31"/>
        <v>51.1</v>
      </c>
    </row>
    <row r="314" spans="5:7">
      <c r="E314" s="4">
        <v>313</v>
      </c>
      <c r="F314" s="4" t="s">
        <v>6</v>
      </c>
      <c r="G314" s="5">
        <f ca="1" t="shared" si="31"/>
        <v>43.4</v>
      </c>
    </row>
    <row r="315" spans="5:7">
      <c r="E315" s="4">
        <v>314</v>
      </c>
      <c r="F315" s="4" t="s">
        <v>4</v>
      </c>
      <c r="G315" s="5">
        <f ca="1" t="shared" si="31"/>
        <v>80.8</v>
      </c>
    </row>
    <row r="316" spans="5:7">
      <c r="E316" s="4">
        <v>315</v>
      </c>
      <c r="F316" s="4" t="s">
        <v>9</v>
      </c>
      <c r="G316" s="5">
        <f ca="1" t="shared" si="31"/>
        <v>29.2</v>
      </c>
    </row>
    <row r="317" spans="5:7">
      <c r="E317" s="4">
        <v>316</v>
      </c>
      <c r="F317" s="4" t="s">
        <v>6</v>
      </c>
      <c r="G317" s="5">
        <f ca="1" t="shared" si="31"/>
        <v>36.7</v>
      </c>
    </row>
    <row r="318" spans="5:7">
      <c r="E318" s="4">
        <v>317</v>
      </c>
      <c r="F318" s="4" t="s">
        <v>9</v>
      </c>
      <c r="G318" s="5">
        <f ca="1" t="shared" si="31"/>
        <v>57.7</v>
      </c>
    </row>
    <row r="319" spans="5:7">
      <c r="E319" s="4">
        <v>318</v>
      </c>
      <c r="F319" s="4" t="s">
        <v>7</v>
      </c>
      <c r="G319" s="5">
        <f ca="1" t="shared" si="31"/>
        <v>41.9</v>
      </c>
    </row>
    <row r="320" spans="5:7">
      <c r="E320" s="4">
        <v>319</v>
      </c>
      <c r="F320" s="4" t="s">
        <v>6</v>
      </c>
      <c r="G320" s="5">
        <f ca="1" t="shared" si="31"/>
        <v>36</v>
      </c>
    </row>
    <row r="321" spans="5:7">
      <c r="E321" s="4">
        <v>320</v>
      </c>
      <c r="F321" s="4" t="s">
        <v>8</v>
      </c>
      <c r="G321" s="5">
        <f ca="1" t="shared" si="31"/>
        <v>78.2</v>
      </c>
    </row>
    <row r="322" spans="5:7">
      <c r="E322" s="4">
        <v>321</v>
      </c>
      <c r="F322" s="4" t="s">
        <v>9</v>
      </c>
      <c r="G322" s="5">
        <f ca="1" t="shared" ref="G322:G331" si="32">RANDBETWEEN(100,1000)/10</f>
        <v>11.4</v>
      </c>
    </row>
    <row r="323" spans="5:7">
      <c r="E323" s="4">
        <v>322</v>
      </c>
      <c r="F323" s="4" t="s">
        <v>3</v>
      </c>
      <c r="G323" s="5">
        <f ca="1" t="shared" si="32"/>
        <v>59.7</v>
      </c>
    </row>
    <row r="324" spans="5:7">
      <c r="E324" s="4">
        <v>323</v>
      </c>
      <c r="F324" s="4" t="s">
        <v>3</v>
      </c>
      <c r="G324" s="5">
        <f ca="1" t="shared" si="32"/>
        <v>83.7</v>
      </c>
    </row>
    <row r="325" spans="5:7">
      <c r="E325" s="4">
        <v>324</v>
      </c>
      <c r="F325" s="4" t="s">
        <v>3</v>
      </c>
      <c r="G325" s="5">
        <f ca="1" t="shared" si="32"/>
        <v>17.9</v>
      </c>
    </row>
    <row r="326" spans="5:7">
      <c r="E326" s="4">
        <v>325</v>
      </c>
      <c r="F326" s="4" t="s">
        <v>6</v>
      </c>
      <c r="G326" s="5">
        <f ca="1" t="shared" si="32"/>
        <v>86</v>
      </c>
    </row>
    <row r="327" spans="5:7">
      <c r="E327" s="4">
        <v>326</v>
      </c>
      <c r="F327" s="4" t="s">
        <v>5</v>
      </c>
      <c r="G327" s="5">
        <f ca="1" t="shared" si="32"/>
        <v>80.6</v>
      </c>
    </row>
    <row r="328" spans="5:7">
      <c r="E328" s="4">
        <v>327</v>
      </c>
      <c r="F328" s="4" t="s">
        <v>7</v>
      </c>
      <c r="G328" s="5">
        <f ca="1" t="shared" si="32"/>
        <v>65.9</v>
      </c>
    </row>
    <row r="329" spans="5:7">
      <c r="E329" s="4">
        <v>328</v>
      </c>
      <c r="F329" s="4" t="s">
        <v>8</v>
      </c>
      <c r="G329" s="5">
        <f ca="1" t="shared" si="32"/>
        <v>87.8</v>
      </c>
    </row>
    <row r="330" spans="5:7">
      <c r="E330" s="4">
        <v>329</v>
      </c>
      <c r="F330" s="4" t="s">
        <v>6</v>
      </c>
      <c r="G330" s="5">
        <f ca="1" t="shared" si="32"/>
        <v>39.8</v>
      </c>
    </row>
    <row r="331" spans="5:7">
      <c r="E331" s="4">
        <v>330</v>
      </c>
      <c r="F331" s="4" t="s">
        <v>9</v>
      </c>
      <c r="G331" s="5">
        <f ca="1" t="shared" si="32"/>
        <v>45</v>
      </c>
    </row>
    <row r="332" spans="5:7">
      <c r="E332" s="4">
        <v>331</v>
      </c>
      <c r="F332" s="4" t="s">
        <v>5</v>
      </c>
      <c r="G332" s="5">
        <f ca="1" t="shared" ref="G332:G341" si="33">RANDBETWEEN(100,1000)/10</f>
        <v>92.4</v>
      </c>
    </row>
    <row r="333" spans="5:7">
      <c r="E333" s="4">
        <v>332</v>
      </c>
      <c r="F333" s="4" t="s">
        <v>4</v>
      </c>
      <c r="G333" s="5">
        <f ca="1" t="shared" si="33"/>
        <v>61.8</v>
      </c>
    </row>
    <row r="334" spans="5:7">
      <c r="E334" s="4">
        <v>333</v>
      </c>
      <c r="F334" s="4" t="s">
        <v>4</v>
      </c>
      <c r="G334" s="5">
        <f ca="1" t="shared" si="33"/>
        <v>19.8</v>
      </c>
    </row>
    <row r="335" spans="5:7">
      <c r="E335" s="4">
        <v>334</v>
      </c>
      <c r="F335" s="4" t="s">
        <v>3</v>
      </c>
      <c r="G335" s="5">
        <f ca="1" t="shared" si="33"/>
        <v>49.6</v>
      </c>
    </row>
    <row r="336" spans="5:7">
      <c r="E336" s="4">
        <v>335</v>
      </c>
      <c r="F336" s="4" t="s">
        <v>4</v>
      </c>
      <c r="G336" s="5">
        <f ca="1" t="shared" si="33"/>
        <v>80.9</v>
      </c>
    </row>
    <row r="337" spans="5:7">
      <c r="E337" s="4">
        <v>336</v>
      </c>
      <c r="F337" s="4" t="s">
        <v>8</v>
      </c>
      <c r="G337" s="5">
        <f ca="1" t="shared" si="33"/>
        <v>53.2</v>
      </c>
    </row>
    <row r="338" spans="5:7">
      <c r="E338" s="4">
        <v>337</v>
      </c>
      <c r="F338" s="4" t="s">
        <v>6</v>
      </c>
      <c r="G338" s="5">
        <f ca="1" t="shared" si="33"/>
        <v>46.7</v>
      </c>
    </row>
    <row r="339" spans="5:7">
      <c r="E339" s="4">
        <v>338</v>
      </c>
      <c r="F339" s="4" t="s">
        <v>3</v>
      </c>
      <c r="G339" s="5">
        <f ca="1" t="shared" si="33"/>
        <v>20.6</v>
      </c>
    </row>
    <row r="340" spans="5:7">
      <c r="E340" s="4">
        <v>339</v>
      </c>
      <c r="F340" s="4" t="s">
        <v>5</v>
      </c>
      <c r="G340" s="5">
        <f ca="1" t="shared" si="33"/>
        <v>16.6</v>
      </c>
    </row>
    <row r="341" spans="5:7">
      <c r="E341" s="4">
        <v>340</v>
      </c>
      <c r="F341" s="4" t="s">
        <v>4</v>
      </c>
      <c r="G341" s="5">
        <f ca="1" t="shared" si="33"/>
        <v>39.6</v>
      </c>
    </row>
    <row r="342" spans="5:7">
      <c r="E342" s="4">
        <v>341</v>
      </c>
      <c r="F342" s="4" t="s">
        <v>7</v>
      </c>
      <c r="G342" s="5">
        <f ca="1" t="shared" ref="G342:G351" si="34">RANDBETWEEN(100,1000)/10</f>
        <v>84.6</v>
      </c>
    </row>
    <row r="343" spans="5:7">
      <c r="E343" s="4">
        <v>342</v>
      </c>
      <c r="F343" s="4" t="s">
        <v>7</v>
      </c>
      <c r="G343" s="5">
        <f ca="1" t="shared" si="34"/>
        <v>14.6</v>
      </c>
    </row>
    <row r="344" spans="5:7">
      <c r="E344" s="4">
        <v>343</v>
      </c>
      <c r="F344" s="4" t="s">
        <v>3</v>
      </c>
      <c r="G344" s="5">
        <f ca="1" t="shared" si="34"/>
        <v>57.8</v>
      </c>
    </row>
    <row r="345" spans="5:7">
      <c r="E345" s="4">
        <v>344</v>
      </c>
      <c r="F345" s="4" t="s">
        <v>6</v>
      </c>
      <c r="G345" s="5">
        <f ca="1" t="shared" si="34"/>
        <v>62.7</v>
      </c>
    </row>
    <row r="346" spans="5:7">
      <c r="E346" s="4">
        <v>345</v>
      </c>
      <c r="F346" s="4" t="s">
        <v>8</v>
      </c>
      <c r="G346" s="5">
        <f ca="1" t="shared" si="34"/>
        <v>20.1</v>
      </c>
    </row>
    <row r="347" spans="5:7">
      <c r="E347" s="4">
        <v>346</v>
      </c>
      <c r="F347" s="4" t="s">
        <v>9</v>
      </c>
      <c r="G347" s="5">
        <f ca="1" t="shared" si="34"/>
        <v>88</v>
      </c>
    </row>
    <row r="348" spans="5:7">
      <c r="E348" s="4">
        <v>347</v>
      </c>
      <c r="F348" s="4" t="s">
        <v>6</v>
      </c>
      <c r="G348" s="5">
        <f ca="1" t="shared" si="34"/>
        <v>97.4</v>
      </c>
    </row>
    <row r="349" spans="5:7">
      <c r="E349" s="4">
        <v>348</v>
      </c>
      <c r="F349" s="4" t="s">
        <v>5</v>
      </c>
      <c r="G349" s="5">
        <f ca="1" t="shared" si="34"/>
        <v>99.7</v>
      </c>
    </row>
    <row r="350" spans="5:7">
      <c r="E350" s="4">
        <v>349</v>
      </c>
      <c r="F350" s="4" t="s">
        <v>4</v>
      </c>
      <c r="G350" s="5">
        <f ca="1" t="shared" si="34"/>
        <v>91.9</v>
      </c>
    </row>
    <row r="351" spans="5:7">
      <c r="E351" s="4">
        <v>350</v>
      </c>
      <c r="F351" s="4" t="s">
        <v>3</v>
      </c>
      <c r="G351" s="5">
        <f ca="1" t="shared" si="34"/>
        <v>69.6</v>
      </c>
    </row>
    <row r="352" spans="5:7">
      <c r="E352" s="4">
        <v>351</v>
      </c>
      <c r="F352" s="4" t="s">
        <v>6</v>
      </c>
      <c r="G352" s="5">
        <f ca="1" t="shared" ref="G352:G361" si="35">RANDBETWEEN(100,1000)/10</f>
        <v>94.8</v>
      </c>
    </row>
    <row r="353" spans="5:7">
      <c r="E353" s="4">
        <v>352</v>
      </c>
      <c r="F353" s="4" t="s">
        <v>5</v>
      </c>
      <c r="G353" s="5">
        <f ca="1" t="shared" si="35"/>
        <v>54.4</v>
      </c>
    </row>
    <row r="354" spans="5:7">
      <c r="E354" s="4">
        <v>353</v>
      </c>
      <c r="F354" s="4" t="s">
        <v>9</v>
      </c>
      <c r="G354" s="5">
        <f ca="1" t="shared" si="35"/>
        <v>20.5</v>
      </c>
    </row>
    <row r="355" spans="5:7">
      <c r="E355" s="4">
        <v>354</v>
      </c>
      <c r="F355" s="4" t="s">
        <v>5</v>
      </c>
      <c r="G355" s="5">
        <f ca="1" t="shared" si="35"/>
        <v>68.5</v>
      </c>
    </row>
    <row r="356" spans="5:7">
      <c r="E356" s="4">
        <v>355</v>
      </c>
      <c r="F356" s="4" t="s">
        <v>5</v>
      </c>
      <c r="G356" s="5">
        <f ca="1" t="shared" si="35"/>
        <v>35</v>
      </c>
    </row>
    <row r="357" spans="5:7">
      <c r="E357" s="4">
        <v>356</v>
      </c>
      <c r="F357" s="4" t="s">
        <v>3</v>
      </c>
      <c r="G357" s="5">
        <f ca="1" t="shared" si="35"/>
        <v>47.3</v>
      </c>
    </row>
    <row r="358" spans="5:7">
      <c r="E358" s="4">
        <v>357</v>
      </c>
      <c r="F358" s="4" t="s">
        <v>7</v>
      </c>
      <c r="G358" s="5">
        <f ca="1" t="shared" si="35"/>
        <v>47.6</v>
      </c>
    </row>
    <row r="359" spans="5:7">
      <c r="E359" s="4">
        <v>358</v>
      </c>
      <c r="F359" s="4" t="s">
        <v>9</v>
      </c>
      <c r="G359" s="5">
        <f ca="1" t="shared" si="35"/>
        <v>25.7</v>
      </c>
    </row>
    <row r="360" spans="5:7">
      <c r="E360" s="4">
        <v>359</v>
      </c>
      <c r="F360" s="4" t="s">
        <v>4</v>
      </c>
      <c r="G360" s="5">
        <f ca="1" t="shared" si="35"/>
        <v>12.4</v>
      </c>
    </row>
    <row r="361" spans="5:7">
      <c r="E361" s="4">
        <v>360</v>
      </c>
      <c r="F361" s="4" t="s">
        <v>4</v>
      </c>
      <c r="G361" s="5">
        <f ca="1" t="shared" si="35"/>
        <v>32.1</v>
      </c>
    </row>
    <row r="362" spans="5:7">
      <c r="E362" s="4">
        <v>361</v>
      </c>
      <c r="F362" s="4" t="s">
        <v>3</v>
      </c>
      <c r="G362" s="5">
        <f ca="1" t="shared" ref="G362:G371" si="36">RANDBETWEEN(100,1000)/10</f>
        <v>10.8</v>
      </c>
    </row>
    <row r="363" spans="5:7">
      <c r="E363" s="4">
        <v>362</v>
      </c>
      <c r="F363" s="4" t="s">
        <v>8</v>
      </c>
      <c r="G363" s="5">
        <f ca="1" t="shared" si="36"/>
        <v>56.1</v>
      </c>
    </row>
    <row r="364" spans="5:7">
      <c r="E364" s="4">
        <v>363</v>
      </c>
      <c r="F364" s="4" t="s">
        <v>8</v>
      </c>
      <c r="G364" s="5">
        <f ca="1" t="shared" si="36"/>
        <v>42.3</v>
      </c>
    </row>
    <row r="365" spans="5:7">
      <c r="E365" s="4">
        <v>364</v>
      </c>
      <c r="F365" s="4" t="s">
        <v>8</v>
      </c>
      <c r="G365" s="5">
        <f ca="1" t="shared" si="36"/>
        <v>74.5</v>
      </c>
    </row>
    <row r="366" spans="5:7">
      <c r="E366" s="4">
        <v>365</v>
      </c>
      <c r="F366" s="4" t="s">
        <v>7</v>
      </c>
      <c r="G366" s="5">
        <f ca="1" t="shared" si="36"/>
        <v>30.2</v>
      </c>
    </row>
    <row r="367" spans="5:7">
      <c r="E367" s="4">
        <v>366</v>
      </c>
      <c r="F367" s="4" t="s">
        <v>9</v>
      </c>
      <c r="G367" s="5">
        <f ca="1" t="shared" si="36"/>
        <v>26.4</v>
      </c>
    </row>
    <row r="368" spans="5:7">
      <c r="E368" s="4">
        <v>367</v>
      </c>
      <c r="F368" s="4" t="s">
        <v>5</v>
      </c>
      <c r="G368" s="5">
        <f ca="1" t="shared" si="36"/>
        <v>78.9</v>
      </c>
    </row>
    <row r="369" spans="5:7">
      <c r="E369" s="4">
        <v>368</v>
      </c>
      <c r="F369" s="4" t="s">
        <v>5</v>
      </c>
      <c r="G369" s="5">
        <f ca="1" t="shared" si="36"/>
        <v>13</v>
      </c>
    </row>
    <row r="370" spans="5:7">
      <c r="E370" s="4">
        <v>369</v>
      </c>
      <c r="F370" s="4" t="s">
        <v>4</v>
      </c>
      <c r="G370" s="5">
        <f ca="1" t="shared" si="36"/>
        <v>55.6</v>
      </c>
    </row>
    <row r="371" spans="5:7">
      <c r="E371" s="4">
        <v>370</v>
      </c>
      <c r="F371" s="4" t="s">
        <v>3</v>
      </c>
      <c r="G371" s="5">
        <f ca="1" t="shared" si="36"/>
        <v>31.5</v>
      </c>
    </row>
    <row r="372" spans="5:7">
      <c r="E372" s="4">
        <v>371</v>
      </c>
      <c r="F372" s="4" t="s">
        <v>6</v>
      </c>
      <c r="G372" s="5">
        <f ca="1" t="shared" ref="G372:G381" si="37">RANDBETWEEN(100,1000)/10</f>
        <v>12.7</v>
      </c>
    </row>
    <row r="373" spans="5:7">
      <c r="E373" s="4">
        <v>372</v>
      </c>
      <c r="F373" s="4" t="s">
        <v>6</v>
      </c>
      <c r="G373" s="5">
        <f ca="1" t="shared" si="37"/>
        <v>58.9</v>
      </c>
    </row>
    <row r="374" spans="5:7">
      <c r="E374" s="4">
        <v>373</v>
      </c>
      <c r="F374" s="4" t="s">
        <v>5</v>
      </c>
      <c r="G374" s="5">
        <f ca="1" t="shared" si="37"/>
        <v>12.4</v>
      </c>
    </row>
    <row r="375" spans="5:7">
      <c r="E375" s="4">
        <v>374</v>
      </c>
      <c r="F375" s="4" t="s">
        <v>3</v>
      </c>
      <c r="G375" s="5">
        <f ca="1" t="shared" si="37"/>
        <v>75.2</v>
      </c>
    </row>
    <row r="376" spans="5:7">
      <c r="E376" s="4">
        <v>375</v>
      </c>
      <c r="F376" s="4" t="s">
        <v>5</v>
      </c>
      <c r="G376" s="5">
        <f ca="1" t="shared" si="37"/>
        <v>40.7</v>
      </c>
    </row>
    <row r="377" spans="5:7">
      <c r="E377" s="4">
        <v>376</v>
      </c>
      <c r="F377" s="4" t="s">
        <v>7</v>
      </c>
      <c r="G377" s="5">
        <f ca="1" t="shared" si="37"/>
        <v>16.8</v>
      </c>
    </row>
    <row r="378" spans="5:7">
      <c r="E378" s="4">
        <v>377</v>
      </c>
      <c r="F378" s="4" t="s">
        <v>6</v>
      </c>
      <c r="G378" s="5">
        <f ca="1" t="shared" si="37"/>
        <v>86</v>
      </c>
    </row>
    <row r="379" spans="5:7">
      <c r="E379" s="4">
        <v>378</v>
      </c>
      <c r="F379" s="4" t="s">
        <v>3</v>
      </c>
      <c r="G379" s="5">
        <f ca="1" t="shared" si="37"/>
        <v>93.4</v>
      </c>
    </row>
    <row r="380" spans="5:7">
      <c r="E380" s="4">
        <v>379</v>
      </c>
      <c r="F380" s="4" t="s">
        <v>4</v>
      </c>
      <c r="G380" s="5">
        <f ca="1" t="shared" si="37"/>
        <v>22.6</v>
      </c>
    </row>
    <row r="381" spans="5:7">
      <c r="E381" s="4">
        <v>380</v>
      </c>
      <c r="F381" s="4" t="s">
        <v>7</v>
      </c>
      <c r="G381" s="5">
        <f ca="1" t="shared" si="37"/>
        <v>91.5</v>
      </c>
    </row>
    <row r="382" spans="5:7">
      <c r="E382" s="4">
        <v>381</v>
      </c>
      <c r="F382" s="4" t="s">
        <v>7</v>
      </c>
      <c r="G382" s="5">
        <f ca="1" t="shared" ref="G382:G391" si="38">RANDBETWEEN(100,1000)/10</f>
        <v>46.5</v>
      </c>
    </row>
    <row r="383" spans="5:7">
      <c r="E383" s="4">
        <v>382</v>
      </c>
      <c r="F383" s="4" t="s">
        <v>7</v>
      </c>
      <c r="G383" s="5">
        <f ca="1" t="shared" si="38"/>
        <v>70.5</v>
      </c>
    </row>
    <row r="384" spans="5:7">
      <c r="E384" s="4">
        <v>383</v>
      </c>
      <c r="F384" s="4" t="s">
        <v>8</v>
      </c>
      <c r="G384" s="5">
        <f ca="1" t="shared" si="38"/>
        <v>99.3</v>
      </c>
    </row>
    <row r="385" spans="5:7">
      <c r="E385" s="4">
        <v>384</v>
      </c>
      <c r="F385" s="4" t="s">
        <v>4</v>
      </c>
      <c r="G385" s="5">
        <f ca="1" t="shared" si="38"/>
        <v>59.7</v>
      </c>
    </row>
    <row r="386" spans="5:7">
      <c r="E386" s="4">
        <v>385</v>
      </c>
      <c r="F386" s="4" t="s">
        <v>4</v>
      </c>
      <c r="G386" s="5">
        <f ca="1" t="shared" si="38"/>
        <v>21.9</v>
      </c>
    </row>
    <row r="387" spans="5:7">
      <c r="E387" s="4">
        <v>386</v>
      </c>
      <c r="F387" s="4" t="s">
        <v>9</v>
      </c>
      <c r="G387" s="5">
        <f ca="1" t="shared" si="38"/>
        <v>36.6</v>
      </c>
    </row>
    <row r="388" spans="5:7">
      <c r="E388" s="4">
        <v>387</v>
      </c>
      <c r="F388" s="4" t="s">
        <v>7</v>
      </c>
      <c r="G388" s="5">
        <f ca="1" t="shared" si="38"/>
        <v>49.9</v>
      </c>
    </row>
    <row r="389" spans="5:7">
      <c r="E389" s="4">
        <v>388</v>
      </c>
      <c r="F389" s="4" t="s">
        <v>8</v>
      </c>
      <c r="G389" s="5">
        <f ca="1" t="shared" si="38"/>
        <v>81.8</v>
      </c>
    </row>
    <row r="390" spans="5:7">
      <c r="E390" s="4">
        <v>389</v>
      </c>
      <c r="F390" s="4" t="s">
        <v>4</v>
      </c>
      <c r="G390" s="5">
        <f ca="1" t="shared" si="38"/>
        <v>56.3</v>
      </c>
    </row>
    <row r="391" spans="5:7">
      <c r="E391" s="4">
        <v>390</v>
      </c>
      <c r="F391" s="4" t="s">
        <v>7</v>
      </c>
      <c r="G391" s="5">
        <f ca="1" t="shared" si="38"/>
        <v>26.7</v>
      </c>
    </row>
    <row r="392" spans="5:7">
      <c r="E392" s="4">
        <v>391</v>
      </c>
      <c r="F392" s="4" t="s">
        <v>7</v>
      </c>
      <c r="G392" s="5">
        <f ca="1" t="shared" ref="G392:G401" si="39">RANDBETWEEN(100,1000)/10</f>
        <v>18.1</v>
      </c>
    </row>
    <row r="393" spans="5:7">
      <c r="E393" s="4">
        <v>392</v>
      </c>
      <c r="F393" s="4" t="s">
        <v>8</v>
      </c>
      <c r="G393" s="5">
        <f ca="1" t="shared" si="39"/>
        <v>93.2</v>
      </c>
    </row>
    <row r="394" spans="5:7">
      <c r="E394" s="4">
        <v>393</v>
      </c>
      <c r="F394" s="4" t="s">
        <v>9</v>
      </c>
      <c r="G394" s="5">
        <f ca="1" t="shared" si="39"/>
        <v>15.2</v>
      </c>
    </row>
    <row r="395" spans="5:7">
      <c r="E395" s="4">
        <v>394</v>
      </c>
      <c r="F395" s="4" t="s">
        <v>5</v>
      </c>
      <c r="G395" s="5">
        <f ca="1" t="shared" si="39"/>
        <v>10.5</v>
      </c>
    </row>
    <row r="396" spans="5:7">
      <c r="E396" s="4">
        <v>395</v>
      </c>
      <c r="F396" s="4" t="s">
        <v>4</v>
      </c>
      <c r="G396" s="5">
        <f ca="1" t="shared" si="39"/>
        <v>37.1</v>
      </c>
    </row>
    <row r="397" spans="5:7">
      <c r="E397" s="4">
        <v>396</v>
      </c>
      <c r="F397" s="4" t="s">
        <v>7</v>
      </c>
      <c r="G397" s="5">
        <f ca="1" t="shared" si="39"/>
        <v>88.7</v>
      </c>
    </row>
    <row r="398" spans="5:7">
      <c r="E398" s="4">
        <v>397</v>
      </c>
      <c r="F398" s="4" t="s">
        <v>5</v>
      </c>
      <c r="G398" s="5">
        <f ca="1" t="shared" si="39"/>
        <v>41.5</v>
      </c>
    </row>
    <row r="399" spans="5:7">
      <c r="E399" s="4">
        <v>398</v>
      </c>
      <c r="F399" s="4" t="s">
        <v>5</v>
      </c>
      <c r="G399" s="5">
        <f ca="1" t="shared" si="39"/>
        <v>56.1</v>
      </c>
    </row>
    <row r="400" spans="5:7">
      <c r="E400" s="4">
        <v>399</v>
      </c>
      <c r="F400" s="4" t="s">
        <v>9</v>
      </c>
      <c r="G400" s="5">
        <f ca="1" t="shared" si="39"/>
        <v>40.3</v>
      </c>
    </row>
    <row r="401" spans="5:7">
      <c r="E401" s="4">
        <v>400</v>
      </c>
      <c r="F401" s="4" t="s">
        <v>8</v>
      </c>
      <c r="G401" s="5">
        <f ca="1" t="shared" si="39"/>
        <v>99.8</v>
      </c>
    </row>
    <row r="402" spans="5:7">
      <c r="E402" s="4">
        <v>401</v>
      </c>
      <c r="F402" s="4" t="s">
        <v>9</v>
      </c>
      <c r="G402" s="5">
        <f ca="1" t="shared" ref="G402:G411" si="40">RANDBETWEEN(100,1000)/10</f>
        <v>63.5</v>
      </c>
    </row>
    <row r="403" spans="5:7">
      <c r="E403" s="4">
        <v>402</v>
      </c>
      <c r="F403" s="4" t="s">
        <v>8</v>
      </c>
      <c r="G403" s="5">
        <f ca="1" t="shared" si="40"/>
        <v>98.5</v>
      </c>
    </row>
    <row r="404" spans="5:7">
      <c r="E404" s="4">
        <v>403</v>
      </c>
      <c r="F404" s="4" t="s">
        <v>5</v>
      </c>
      <c r="G404" s="5">
        <f ca="1" t="shared" si="40"/>
        <v>99.3</v>
      </c>
    </row>
    <row r="405" spans="5:7">
      <c r="E405" s="4">
        <v>404</v>
      </c>
      <c r="F405" s="4" t="s">
        <v>5</v>
      </c>
      <c r="G405" s="5">
        <f ca="1" t="shared" si="40"/>
        <v>42.4</v>
      </c>
    </row>
    <row r="406" spans="5:7">
      <c r="E406" s="4">
        <v>405</v>
      </c>
      <c r="F406" s="4" t="s">
        <v>5</v>
      </c>
      <c r="G406" s="5">
        <f ca="1" t="shared" si="40"/>
        <v>13.3</v>
      </c>
    </row>
    <row r="407" spans="5:7">
      <c r="E407" s="4">
        <v>406</v>
      </c>
      <c r="F407" s="4" t="s">
        <v>8</v>
      </c>
      <c r="G407" s="5">
        <f ca="1" t="shared" si="40"/>
        <v>55.1</v>
      </c>
    </row>
    <row r="408" spans="5:7">
      <c r="E408" s="4">
        <v>407</v>
      </c>
      <c r="F408" s="4" t="s">
        <v>5</v>
      </c>
      <c r="G408" s="5">
        <f ca="1" t="shared" si="40"/>
        <v>48.8</v>
      </c>
    </row>
    <row r="409" spans="5:7">
      <c r="E409" s="4">
        <v>408</v>
      </c>
      <c r="F409" s="4" t="s">
        <v>8</v>
      </c>
      <c r="G409" s="5">
        <f ca="1" t="shared" si="40"/>
        <v>44.6</v>
      </c>
    </row>
    <row r="410" spans="5:7">
      <c r="E410" s="4">
        <v>409</v>
      </c>
      <c r="F410" s="4" t="s">
        <v>5</v>
      </c>
      <c r="G410" s="5">
        <f ca="1" t="shared" si="40"/>
        <v>22.9</v>
      </c>
    </row>
    <row r="411" spans="5:7">
      <c r="E411" s="4">
        <v>410</v>
      </c>
      <c r="F411" s="4" t="s">
        <v>8</v>
      </c>
      <c r="G411" s="5">
        <f ca="1" t="shared" si="40"/>
        <v>41.5</v>
      </c>
    </row>
    <row r="412" spans="5:7">
      <c r="E412" s="4">
        <v>411</v>
      </c>
      <c r="F412" s="4" t="s">
        <v>7</v>
      </c>
      <c r="G412" s="5">
        <f ca="1" t="shared" ref="G412:G421" si="41">RANDBETWEEN(100,1000)/10</f>
        <v>82</v>
      </c>
    </row>
    <row r="413" spans="5:7">
      <c r="E413" s="4">
        <v>412</v>
      </c>
      <c r="F413" s="4" t="s">
        <v>8</v>
      </c>
      <c r="G413" s="5">
        <f ca="1" t="shared" si="41"/>
        <v>51.9</v>
      </c>
    </row>
    <row r="414" spans="5:7">
      <c r="E414" s="4">
        <v>413</v>
      </c>
      <c r="F414" s="4" t="s">
        <v>4</v>
      </c>
      <c r="G414" s="5">
        <f ca="1" t="shared" si="41"/>
        <v>86.2</v>
      </c>
    </row>
    <row r="415" spans="5:7">
      <c r="E415" s="4">
        <v>414</v>
      </c>
      <c r="F415" s="4" t="s">
        <v>3</v>
      </c>
      <c r="G415" s="5">
        <f ca="1" t="shared" si="41"/>
        <v>85.4</v>
      </c>
    </row>
    <row r="416" spans="5:7">
      <c r="E416" s="4">
        <v>415</v>
      </c>
      <c r="F416" s="4" t="s">
        <v>3</v>
      </c>
      <c r="G416" s="5">
        <f ca="1" t="shared" si="41"/>
        <v>61</v>
      </c>
    </row>
    <row r="417" spans="5:7">
      <c r="E417" s="4">
        <v>416</v>
      </c>
      <c r="F417" s="4" t="s">
        <v>6</v>
      </c>
      <c r="G417" s="5">
        <f ca="1" t="shared" si="41"/>
        <v>75.2</v>
      </c>
    </row>
    <row r="418" spans="5:7">
      <c r="E418" s="4">
        <v>417</v>
      </c>
      <c r="F418" s="4" t="s">
        <v>8</v>
      </c>
      <c r="G418" s="5">
        <f ca="1" t="shared" si="41"/>
        <v>47.6</v>
      </c>
    </row>
    <row r="419" spans="5:7">
      <c r="E419" s="4">
        <v>418</v>
      </c>
      <c r="F419" s="4" t="s">
        <v>8</v>
      </c>
      <c r="G419" s="5">
        <f ca="1" t="shared" si="41"/>
        <v>83.9</v>
      </c>
    </row>
    <row r="420" spans="5:7">
      <c r="E420" s="4">
        <v>419</v>
      </c>
      <c r="F420" s="4" t="s">
        <v>6</v>
      </c>
      <c r="G420" s="5">
        <f ca="1" t="shared" si="41"/>
        <v>14.9</v>
      </c>
    </row>
    <row r="421" spans="5:7">
      <c r="E421" s="4">
        <v>420</v>
      </c>
      <c r="F421" s="4" t="s">
        <v>5</v>
      </c>
      <c r="G421" s="5">
        <f ca="1" t="shared" si="41"/>
        <v>64</v>
      </c>
    </row>
    <row r="422" spans="5:7">
      <c r="E422" s="4">
        <v>421</v>
      </c>
      <c r="F422" s="4" t="s">
        <v>4</v>
      </c>
      <c r="G422" s="5">
        <f ca="1" t="shared" ref="G422:G431" si="42">RANDBETWEEN(100,1000)/10</f>
        <v>26.3</v>
      </c>
    </row>
    <row r="423" spans="5:7">
      <c r="E423" s="4">
        <v>422</v>
      </c>
      <c r="F423" s="4" t="s">
        <v>4</v>
      </c>
      <c r="G423" s="5">
        <f ca="1" t="shared" si="42"/>
        <v>28.5</v>
      </c>
    </row>
    <row r="424" spans="5:7">
      <c r="E424" s="4">
        <v>423</v>
      </c>
      <c r="F424" s="4" t="s">
        <v>6</v>
      </c>
      <c r="G424" s="5">
        <f ca="1" t="shared" si="42"/>
        <v>20.3</v>
      </c>
    </row>
    <row r="425" spans="5:7">
      <c r="E425" s="4">
        <v>424</v>
      </c>
      <c r="F425" s="4" t="s">
        <v>9</v>
      </c>
      <c r="G425" s="5">
        <f ca="1" t="shared" si="42"/>
        <v>62.3</v>
      </c>
    </row>
    <row r="426" spans="5:7">
      <c r="E426" s="4">
        <v>425</v>
      </c>
      <c r="F426" s="4" t="s">
        <v>8</v>
      </c>
      <c r="G426" s="5">
        <f ca="1" t="shared" si="42"/>
        <v>83.3</v>
      </c>
    </row>
    <row r="427" spans="5:7">
      <c r="E427" s="4">
        <v>426</v>
      </c>
      <c r="F427" s="4" t="s">
        <v>9</v>
      </c>
      <c r="G427" s="5">
        <f ca="1" t="shared" si="42"/>
        <v>29.4</v>
      </c>
    </row>
    <row r="428" spans="5:7">
      <c r="E428" s="4">
        <v>427</v>
      </c>
      <c r="F428" s="4" t="s">
        <v>8</v>
      </c>
      <c r="G428" s="5">
        <f ca="1" t="shared" si="42"/>
        <v>46.5</v>
      </c>
    </row>
    <row r="429" spans="5:7">
      <c r="E429" s="4">
        <v>428</v>
      </c>
      <c r="F429" s="4" t="s">
        <v>4</v>
      </c>
      <c r="G429" s="5">
        <f ca="1" t="shared" si="42"/>
        <v>61.8</v>
      </c>
    </row>
    <row r="430" spans="5:7">
      <c r="E430" s="4">
        <v>429</v>
      </c>
      <c r="F430" s="4" t="s">
        <v>3</v>
      </c>
      <c r="G430" s="5">
        <f ca="1" t="shared" si="42"/>
        <v>79.4</v>
      </c>
    </row>
    <row r="431" spans="5:7">
      <c r="E431" s="4">
        <v>430</v>
      </c>
      <c r="F431" s="4" t="s">
        <v>3</v>
      </c>
      <c r="G431" s="5">
        <f ca="1" t="shared" si="42"/>
        <v>35.8</v>
      </c>
    </row>
    <row r="432" spans="5:7">
      <c r="E432" s="4">
        <v>431</v>
      </c>
      <c r="F432" s="4" t="s">
        <v>5</v>
      </c>
      <c r="G432" s="5">
        <f ca="1" t="shared" ref="G432:G441" si="43">RANDBETWEEN(100,1000)/10</f>
        <v>41.1</v>
      </c>
    </row>
    <row r="433" spans="5:7">
      <c r="E433" s="4">
        <v>432</v>
      </c>
      <c r="F433" s="4" t="s">
        <v>3</v>
      </c>
      <c r="G433" s="5">
        <f ca="1" t="shared" si="43"/>
        <v>43</v>
      </c>
    </row>
    <row r="434" spans="5:7">
      <c r="E434" s="4">
        <v>433</v>
      </c>
      <c r="F434" s="4" t="s">
        <v>5</v>
      </c>
      <c r="G434" s="5">
        <f ca="1" t="shared" si="43"/>
        <v>32</v>
      </c>
    </row>
    <row r="435" spans="5:7">
      <c r="E435" s="4">
        <v>434</v>
      </c>
      <c r="F435" s="4" t="s">
        <v>8</v>
      </c>
      <c r="G435" s="5">
        <f ca="1" t="shared" si="43"/>
        <v>37.2</v>
      </c>
    </row>
    <row r="436" spans="5:7">
      <c r="E436" s="4">
        <v>435</v>
      </c>
      <c r="F436" s="4" t="s">
        <v>7</v>
      </c>
      <c r="G436" s="5">
        <f ca="1" t="shared" si="43"/>
        <v>80.9</v>
      </c>
    </row>
    <row r="437" spans="5:7">
      <c r="E437" s="4">
        <v>436</v>
      </c>
      <c r="F437" s="4" t="s">
        <v>3</v>
      </c>
      <c r="G437" s="5">
        <f ca="1" t="shared" si="43"/>
        <v>92.9</v>
      </c>
    </row>
    <row r="438" spans="5:7">
      <c r="E438" s="4">
        <v>437</v>
      </c>
      <c r="F438" s="4" t="s">
        <v>6</v>
      </c>
      <c r="G438" s="5">
        <f ca="1" t="shared" si="43"/>
        <v>33.9</v>
      </c>
    </row>
    <row r="439" spans="5:7">
      <c r="E439" s="4">
        <v>438</v>
      </c>
      <c r="F439" s="4" t="s">
        <v>7</v>
      </c>
      <c r="G439" s="5">
        <f ca="1" t="shared" si="43"/>
        <v>45.3</v>
      </c>
    </row>
    <row r="440" spans="5:7">
      <c r="E440" s="4">
        <v>439</v>
      </c>
      <c r="F440" s="4" t="s">
        <v>3</v>
      </c>
      <c r="G440" s="5">
        <f ca="1" t="shared" si="43"/>
        <v>37.9</v>
      </c>
    </row>
    <row r="441" spans="5:7">
      <c r="E441" s="4">
        <v>440</v>
      </c>
      <c r="F441" s="4" t="s">
        <v>9</v>
      </c>
      <c r="G441" s="5">
        <f ca="1" t="shared" si="43"/>
        <v>52</v>
      </c>
    </row>
    <row r="442" spans="5:7">
      <c r="E442" s="4">
        <v>441</v>
      </c>
      <c r="F442" s="4" t="s">
        <v>3</v>
      </c>
      <c r="G442" s="5">
        <f ca="1" t="shared" ref="G442:G451" si="44">RANDBETWEEN(100,1000)/10</f>
        <v>45.5</v>
      </c>
    </row>
    <row r="443" spans="5:7">
      <c r="E443" s="4">
        <v>442</v>
      </c>
      <c r="F443" s="4" t="s">
        <v>3</v>
      </c>
      <c r="G443" s="5">
        <f ca="1" t="shared" si="44"/>
        <v>79</v>
      </c>
    </row>
    <row r="444" spans="5:7">
      <c r="E444" s="4">
        <v>443</v>
      </c>
      <c r="F444" s="4" t="s">
        <v>9</v>
      </c>
      <c r="G444" s="5">
        <f ca="1" t="shared" si="44"/>
        <v>61</v>
      </c>
    </row>
    <row r="445" spans="5:7">
      <c r="E445" s="4">
        <v>444</v>
      </c>
      <c r="F445" s="4" t="s">
        <v>4</v>
      </c>
      <c r="G445" s="5">
        <f ca="1" t="shared" si="44"/>
        <v>67.5</v>
      </c>
    </row>
    <row r="446" spans="5:7">
      <c r="E446" s="4">
        <v>445</v>
      </c>
      <c r="F446" s="4" t="s">
        <v>6</v>
      </c>
      <c r="G446" s="5">
        <f ca="1" t="shared" si="44"/>
        <v>21.1</v>
      </c>
    </row>
    <row r="447" spans="5:7">
      <c r="E447" s="4">
        <v>446</v>
      </c>
      <c r="F447" s="4" t="s">
        <v>5</v>
      </c>
      <c r="G447" s="5">
        <f ca="1" t="shared" si="44"/>
        <v>57</v>
      </c>
    </row>
    <row r="448" spans="5:7">
      <c r="E448" s="4">
        <v>447</v>
      </c>
      <c r="F448" s="4" t="s">
        <v>4</v>
      </c>
      <c r="G448" s="5">
        <f ca="1" t="shared" si="44"/>
        <v>67.7</v>
      </c>
    </row>
    <row r="449" spans="5:7">
      <c r="E449" s="4">
        <v>448</v>
      </c>
      <c r="F449" s="4" t="s">
        <v>7</v>
      </c>
      <c r="G449" s="5">
        <f ca="1" t="shared" si="44"/>
        <v>93.6</v>
      </c>
    </row>
    <row r="450" spans="5:7">
      <c r="E450" s="4">
        <v>449</v>
      </c>
      <c r="F450" s="4" t="s">
        <v>3</v>
      </c>
      <c r="G450" s="5">
        <f ca="1" t="shared" si="44"/>
        <v>43.7</v>
      </c>
    </row>
    <row r="451" spans="5:7">
      <c r="E451" s="4">
        <v>450</v>
      </c>
      <c r="F451" s="4" t="s">
        <v>6</v>
      </c>
      <c r="G451" s="5">
        <f ca="1" t="shared" si="44"/>
        <v>64.2</v>
      </c>
    </row>
    <row r="452" spans="5:7">
      <c r="E452" s="4">
        <v>451</v>
      </c>
      <c r="F452" s="4" t="s">
        <v>4</v>
      </c>
      <c r="G452" s="5">
        <f ca="1" t="shared" ref="G452:G461" si="45">RANDBETWEEN(100,1000)/10</f>
        <v>88.6</v>
      </c>
    </row>
    <row r="453" spans="5:7">
      <c r="E453" s="4">
        <v>452</v>
      </c>
      <c r="F453" s="4" t="s">
        <v>9</v>
      </c>
      <c r="G453" s="5">
        <f ca="1" t="shared" si="45"/>
        <v>52.2</v>
      </c>
    </row>
    <row r="454" spans="5:7">
      <c r="E454" s="4">
        <v>453</v>
      </c>
      <c r="F454" s="4" t="s">
        <v>8</v>
      </c>
      <c r="G454" s="5">
        <f ca="1" t="shared" si="45"/>
        <v>26.6</v>
      </c>
    </row>
    <row r="455" spans="5:7">
      <c r="E455" s="4">
        <v>454</v>
      </c>
      <c r="F455" s="4" t="s">
        <v>3</v>
      </c>
      <c r="G455" s="5">
        <f ca="1" t="shared" si="45"/>
        <v>45.6</v>
      </c>
    </row>
    <row r="456" spans="5:7">
      <c r="E456" s="4">
        <v>455</v>
      </c>
      <c r="F456" s="4" t="s">
        <v>4</v>
      </c>
      <c r="G456" s="5">
        <f ca="1" t="shared" si="45"/>
        <v>80.4</v>
      </c>
    </row>
    <row r="457" spans="5:7">
      <c r="E457" s="4">
        <v>456</v>
      </c>
      <c r="F457" s="4" t="s">
        <v>9</v>
      </c>
      <c r="G457" s="5">
        <f ca="1" t="shared" si="45"/>
        <v>44.5</v>
      </c>
    </row>
    <row r="458" spans="5:7">
      <c r="E458" s="4">
        <v>457</v>
      </c>
      <c r="F458" s="4" t="s">
        <v>8</v>
      </c>
      <c r="G458" s="5">
        <f ca="1" t="shared" si="45"/>
        <v>23.3</v>
      </c>
    </row>
    <row r="459" spans="5:7">
      <c r="E459" s="4">
        <v>458</v>
      </c>
      <c r="F459" s="4" t="s">
        <v>7</v>
      </c>
      <c r="G459" s="5">
        <f ca="1" t="shared" si="45"/>
        <v>80.4</v>
      </c>
    </row>
    <row r="460" spans="5:7">
      <c r="E460" s="4">
        <v>459</v>
      </c>
      <c r="F460" s="4" t="s">
        <v>7</v>
      </c>
      <c r="G460" s="5">
        <f ca="1" t="shared" si="45"/>
        <v>58.6</v>
      </c>
    </row>
    <row r="461" spans="5:7">
      <c r="E461" s="4">
        <v>460</v>
      </c>
      <c r="F461" s="4" t="s">
        <v>6</v>
      </c>
      <c r="G461" s="5">
        <f ca="1" t="shared" si="45"/>
        <v>39.5</v>
      </c>
    </row>
    <row r="462" spans="5:7">
      <c r="E462" s="4">
        <v>461</v>
      </c>
      <c r="F462" s="4" t="s">
        <v>4</v>
      </c>
      <c r="G462" s="5">
        <f ca="1" t="shared" ref="G462:G471" si="46">RANDBETWEEN(100,1000)/10</f>
        <v>16.7</v>
      </c>
    </row>
    <row r="463" spans="5:7">
      <c r="E463" s="4">
        <v>462</v>
      </c>
      <c r="F463" s="4" t="s">
        <v>4</v>
      </c>
      <c r="G463" s="5">
        <f ca="1" t="shared" si="46"/>
        <v>46</v>
      </c>
    </row>
    <row r="464" spans="5:7">
      <c r="E464" s="4">
        <v>463</v>
      </c>
      <c r="F464" s="4" t="s">
        <v>6</v>
      </c>
      <c r="G464" s="5">
        <f ca="1" t="shared" si="46"/>
        <v>73.4</v>
      </c>
    </row>
    <row r="465" spans="5:7">
      <c r="E465" s="4">
        <v>464</v>
      </c>
      <c r="F465" s="4" t="s">
        <v>7</v>
      </c>
      <c r="G465" s="5">
        <f ca="1" t="shared" si="46"/>
        <v>16</v>
      </c>
    </row>
    <row r="466" spans="5:7">
      <c r="E466" s="4">
        <v>465</v>
      </c>
      <c r="F466" s="4" t="s">
        <v>7</v>
      </c>
      <c r="G466" s="5">
        <f ca="1" t="shared" si="46"/>
        <v>86.7</v>
      </c>
    </row>
    <row r="467" spans="5:7">
      <c r="E467" s="4">
        <v>466</v>
      </c>
      <c r="F467" s="4" t="s">
        <v>5</v>
      </c>
      <c r="G467" s="5">
        <f ca="1" t="shared" si="46"/>
        <v>64.8</v>
      </c>
    </row>
    <row r="468" spans="5:7">
      <c r="E468" s="4">
        <v>467</v>
      </c>
      <c r="F468" s="4" t="s">
        <v>6</v>
      </c>
      <c r="G468" s="5">
        <f ca="1" t="shared" si="46"/>
        <v>29.9</v>
      </c>
    </row>
    <row r="469" spans="5:7">
      <c r="E469" s="4">
        <v>468</v>
      </c>
      <c r="F469" s="4" t="s">
        <v>6</v>
      </c>
      <c r="G469" s="5">
        <f ca="1" t="shared" si="46"/>
        <v>17.6</v>
      </c>
    </row>
    <row r="470" spans="5:7">
      <c r="E470" s="4">
        <v>469</v>
      </c>
      <c r="F470" s="4" t="s">
        <v>6</v>
      </c>
      <c r="G470" s="5">
        <f ca="1" t="shared" si="46"/>
        <v>44.7</v>
      </c>
    </row>
    <row r="471" spans="5:7">
      <c r="E471" s="4">
        <v>470</v>
      </c>
      <c r="F471" s="4" t="s">
        <v>9</v>
      </c>
      <c r="G471" s="5">
        <f ca="1" t="shared" si="46"/>
        <v>85.1</v>
      </c>
    </row>
    <row r="472" spans="5:7">
      <c r="E472" s="4">
        <v>471</v>
      </c>
      <c r="F472" s="4" t="s">
        <v>5</v>
      </c>
      <c r="G472" s="5">
        <f ca="1" t="shared" ref="G472:G481" si="47">RANDBETWEEN(100,1000)/10</f>
        <v>38.5</v>
      </c>
    </row>
    <row r="473" spans="5:7">
      <c r="E473" s="4">
        <v>472</v>
      </c>
      <c r="F473" s="4" t="s">
        <v>5</v>
      </c>
      <c r="G473" s="5">
        <f ca="1" t="shared" si="47"/>
        <v>63.1</v>
      </c>
    </row>
    <row r="474" spans="5:7">
      <c r="E474" s="4">
        <v>473</v>
      </c>
      <c r="F474" s="4" t="s">
        <v>4</v>
      </c>
      <c r="G474" s="5">
        <f ca="1" t="shared" si="47"/>
        <v>49.3</v>
      </c>
    </row>
    <row r="475" spans="5:7">
      <c r="E475" s="4">
        <v>474</v>
      </c>
      <c r="F475" s="4" t="s">
        <v>4</v>
      </c>
      <c r="G475" s="5">
        <f ca="1" t="shared" si="47"/>
        <v>58.6</v>
      </c>
    </row>
    <row r="476" spans="5:7">
      <c r="E476" s="4">
        <v>475</v>
      </c>
      <c r="F476" s="4" t="s">
        <v>6</v>
      </c>
      <c r="G476" s="5">
        <f ca="1" t="shared" si="47"/>
        <v>87</v>
      </c>
    </row>
    <row r="477" spans="5:7">
      <c r="E477" s="4">
        <v>476</v>
      </c>
      <c r="F477" s="4" t="s">
        <v>9</v>
      </c>
      <c r="G477" s="5">
        <f ca="1" t="shared" si="47"/>
        <v>90.6</v>
      </c>
    </row>
    <row r="478" spans="5:7">
      <c r="E478" s="4">
        <v>477</v>
      </c>
      <c r="F478" s="4" t="s">
        <v>6</v>
      </c>
      <c r="G478" s="5">
        <f ca="1" t="shared" si="47"/>
        <v>87</v>
      </c>
    </row>
    <row r="479" spans="5:7">
      <c r="E479" s="4">
        <v>478</v>
      </c>
      <c r="F479" s="4" t="s">
        <v>3</v>
      </c>
      <c r="G479" s="5">
        <f ca="1" t="shared" si="47"/>
        <v>55.9</v>
      </c>
    </row>
    <row r="480" spans="5:7">
      <c r="E480" s="4">
        <v>479</v>
      </c>
      <c r="F480" s="4" t="s">
        <v>7</v>
      </c>
      <c r="G480" s="5">
        <f ca="1" t="shared" si="47"/>
        <v>42.3</v>
      </c>
    </row>
    <row r="481" spans="5:7">
      <c r="E481" s="4">
        <v>480</v>
      </c>
      <c r="F481" s="4" t="s">
        <v>8</v>
      </c>
      <c r="G481" s="5">
        <f ca="1" t="shared" si="47"/>
        <v>90.5</v>
      </c>
    </row>
    <row r="482" spans="5:7">
      <c r="E482" s="4">
        <v>481</v>
      </c>
      <c r="F482" s="4" t="s">
        <v>7</v>
      </c>
      <c r="G482" s="5">
        <f ca="1" t="shared" ref="G482:G491" si="48">RANDBETWEEN(100,1000)/10</f>
        <v>26.9</v>
      </c>
    </row>
    <row r="483" spans="5:7">
      <c r="E483" s="4">
        <v>482</v>
      </c>
      <c r="F483" s="4" t="s">
        <v>5</v>
      </c>
      <c r="G483" s="5">
        <f ca="1" t="shared" si="48"/>
        <v>44.6</v>
      </c>
    </row>
    <row r="484" spans="5:7">
      <c r="E484" s="4">
        <v>483</v>
      </c>
      <c r="F484" s="4" t="s">
        <v>5</v>
      </c>
      <c r="G484" s="5">
        <f ca="1" t="shared" si="48"/>
        <v>31.5</v>
      </c>
    </row>
    <row r="485" spans="5:7">
      <c r="E485" s="4">
        <v>484</v>
      </c>
      <c r="F485" s="4" t="s">
        <v>6</v>
      </c>
      <c r="G485" s="5">
        <f ca="1" t="shared" si="48"/>
        <v>44.5</v>
      </c>
    </row>
    <row r="486" spans="5:7">
      <c r="E486" s="4">
        <v>485</v>
      </c>
      <c r="F486" s="4" t="s">
        <v>7</v>
      </c>
      <c r="G486" s="5">
        <f ca="1" t="shared" si="48"/>
        <v>93</v>
      </c>
    </row>
    <row r="487" spans="5:7">
      <c r="E487" s="4">
        <v>486</v>
      </c>
      <c r="F487" s="4" t="s">
        <v>3</v>
      </c>
      <c r="G487" s="5">
        <f ca="1" t="shared" si="48"/>
        <v>78.8</v>
      </c>
    </row>
    <row r="488" spans="5:7">
      <c r="E488" s="4">
        <v>487</v>
      </c>
      <c r="F488" s="4" t="s">
        <v>9</v>
      </c>
      <c r="G488" s="5">
        <f ca="1" t="shared" si="48"/>
        <v>59.6</v>
      </c>
    </row>
    <row r="489" spans="5:7">
      <c r="E489" s="4">
        <v>488</v>
      </c>
      <c r="F489" s="4" t="s">
        <v>9</v>
      </c>
      <c r="G489" s="5">
        <f ca="1" t="shared" si="48"/>
        <v>53.8</v>
      </c>
    </row>
    <row r="490" spans="5:7">
      <c r="E490" s="4">
        <v>489</v>
      </c>
      <c r="F490" s="4" t="s">
        <v>3</v>
      </c>
      <c r="G490" s="5">
        <f ca="1" t="shared" si="48"/>
        <v>49.3</v>
      </c>
    </row>
    <row r="491" spans="5:7">
      <c r="E491" s="4">
        <v>490</v>
      </c>
      <c r="F491" s="4" t="s">
        <v>9</v>
      </c>
      <c r="G491" s="5">
        <f ca="1" t="shared" si="48"/>
        <v>91.7</v>
      </c>
    </row>
    <row r="492" spans="5:7">
      <c r="E492" s="4">
        <v>491</v>
      </c>
      <c r="F492" s="4" t="s">
        <v>8</v>
      </c>
      <c r="G492" s="5">
        <f ca="1" t="shared" ref="G492:G506" si="49">RANDBETWEEN(100,1000)/10</f>
        <v>90.9</v>
      </c>
    </row>
    <row r="493" spans="5:7">
      <c r="E493" s="4">
        <v>492</v>
      </c>
      <c r="F493" s="4" t="s">
        <v>3</v>
      </c>
      <c r="G493" s="5">
        <f ca="1" t="shared" si="49"/>
        <v>61.9</v>
      </c>
    </row>
    <row r="494" spans="5:7">
      <c r="E494" s="4">
        <v>493</v>
      </c>
      <c r="F494" s="4" t="s">
        <v>3</v>
      </c>
      <c r="G494" s="5">
        <f ca="1" t="shared" si="49"/>
        <v>43.4</v>
      </c>
    </row>
    <row r="495" spans="5:7">
      <c r="E495" s="4">
        <v>494</v>
      </c>
      <c r="F495" s="4" t="s">
        <v>9</v>
      </c>
      <c r="G495" s="5">
        <f ca="1" t="shared" si="49"/>
        <v>91.8</v>
      </c>
    </row>
    <row r="496" spans="5:7">
      <c r="E496" s="4">
        <v>495</v>
      </c>
      <c r="F496" s="4" t="s">
        <v>3</v>
      </c>
      <c r="G496" s="5">
        <f ca="1" t="shared" si="49"/>
        <v>62.3</v>
      </c>
    </row>
    <row r="497" spans="5:7">
      <c r="E497" s="4">
        <v>496</v>
      </c>
      <c r="F497" s="4" t="s">
        <v>9</v>
      </c>
      <c r="G497" s="5">
        <f ca="1" t="shared" si="49"/>
        <v>81.8</v>
      </c>
    </row>
    <row r="498" spans="5:7">
      <c r="E498" s="4">
        <v>497</v>
      </c>
      <c r="F498" s="4" t="s">
        <v>9</v>
      </c>
      <c r="G498" s="5">
        <f ca="1" t="shared" si="49"/>
        <v>92.5</v>
      </c>
    </row>
    <row r="499" spans="5:7">
      <c r="E499" s="4">
        <v>498</v>
      </c>
      <c r="F499" s="4" t="s">
        <v>9</v>
      </c>
      <c r="G499" s="5">
        <f ca="1" t="shared" si="49"/>
        <v>45.3</v>
      </c>
    </row>
    <row r="500" spans="5:7">
      <c r="E500" s="4">
        <v>499</v>
      </c>
      <c r="F500" s="4" t="s">
        <v>7</v>
      </c>
      <c r="G500" s="5">
        <f ca="1" t="shared" si="49"/>
        <v>35.6</v>
      </c>
    </row>
    <row r="501" spans="5:7">
      <c r="E501" s="4">
        <v>500</v>
      </c>
      <c r="F501" s="4" t="s">
        <v>4</v>
      </c>
      <c r="G501" s="5">
        <f ca="1" t="shared" si="49"/>
        <v>44.4</v>
      </c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2024-10-30T07:57:00Z</dcterms:created>
  <dcterms:modified xsi:type="dcterms:W3CDTF">2024-11-11T10:16:30Z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6DB0AD2A1C1042AD86BB8FC62F62DFCB_11</vt:lpwstr>
  </property>
  <property fmtid="{D5CDD505-2E9C-101B-9397-08002B2CF9AE}" pid="3" name="KSOProductBuildVer">
    <vt:lpwstr>1033-12.2.0.17545</vt:lpwstr>
  </property>
</Properties>
</file>