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ponna\Downloads\"/>
    </mc:Choice>
  </mc:AlternateContent>
  <xr:revisionPtr revIDLastSave="0" documentId="13_ncr:1_{F967570F-48E0-4C8F-B760-866AA199B81F}" xr6:coauthVersionLast="47" xr6:coauthVersionMax="47" xr10:uidLastSave="{00000000-0000-0000-0000-000000000000}"/>
  <bookViews>
    <workbookView xWindow="-120" yWindow="-120" windowWidth="19440" windowHeight="10440" xr2:uid="{D4397DD7-A8C3-4909-B2AE-6CD70578A9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<sst xmlns="http://schemas.openxmlformats.org/spreadsheetml/2006/main" count="7" uniqueCount="7">
  <si>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User Email</t>
  </si>
  <si>
    <t>Role</t>
  </si>
  <si>
    <t>Professional</t>
  </si>
  <si>
    <t>LEP</t>
  </si>
  <si>
    <t>DPP</t>
  </si>
  <si>
    <t>First Name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</si>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</sst>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FE5A6-9B4C-48A9-80E7-4F0ABF1FEE48}">
  <dimension ref="A1:N4"/>
  <sheetViews>
    <sheetView tabSelected="1" workbookViewId="0">
      <selection activeCell="A2" sqref="A2"/>
    </sheetView>
  </sheetViews>
  <sheetFormatPr defaultRowHeight="15" x14ac:dyDescent="0.25"/>
  <cols>
    <col min="1" max="2" width="33.5703125" customWidth="1"/>
    <col min="3" max="3" width="29.5703125" customWidth="1"/>
    <col min="13" max="13" width="18.85546875" customWidth="1"/>
    <col min="14" max="14" width="9.140625" hidden="1" customWidth="1"/>
  </cols>
  <sheetData>
    <row r="1" spans="1:14" x14ac:dyDescent="0.25">
      <c r="A1" s="1" t="s">
        <v>5</v>
      </c>
      <c r="B1" s="1" t="s">
        <v>6</v>
      </c>
      <c r="C1" s="1" t="s">
        <v>0</v>
      </c>
      <c r="N1" t="s">
        <v>1</v>
      </c>
    </row>
    <row r="2" spans="1:14" x14ac:dyDescent="0.25">
      <c r="N2" t="s">
        <v>2</v>
      </c>
    </row>
    <row r="3" spans="1:14" x14ac:dyDescent="0.25">
      <c r="N3" t="s">
        <v>3</v>
      </c>
    </row>
    <row r="4" spans="1:14" x14ac:dyDescent="0.25">
      <c r="N4" t="s">
        <v>4</v>
      </c>
    </row>
  </sheetData>
  <conditionalFormatting sqref="C1 C13:C1048576">
    <cfRule type="duplicateValues" priority="2"/>
  </conditionalFormatting>
  <dataValidations count="1">
    <dataValidation type="custom" allowBlank="1" showInputMessage="1" showErrorMessage="1" errorTitle="Duplicate Email Address" error="Please enter a Unique Email address" prompt="Please enter a Unique User Email address" sqref="C1 C3:C1048576" xr:uid="{8625A295-CB57-49B0-A0F3-9EF2ACD6E24A}">
      <formula1>COUNTIF(C$2:C15000,C1)=1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2B897938380049A7AC7C126EA03995" ma:contentTypeVersion="30" ma:contentTypeDescription="Create a new document." ma:contentTypeScope="" ma:versionID="d34c4d57fd655c5b5b51e88765e8223a">
  <xsd:schema xmlns:xsd="http://www.w3.org/2001/XMLSchema" xmlns:xs="http://www.w3.org/2001/XMLSchema" xmlns:p="http://schemas.microsoft.com/office/2006/metadata/properties" xmlns:ns2="f6f52b95-9799-4ac5-83e2-5f9ad39aae87" xmlns:ns3="5174725f-d8a0-49bb-9f9d-d86b1edd1ea2" xmlns:ns4="4243d5be-521d-4052-81ca-f0f31ea6f2da" targetNamespace="http://schemas.microsoft.com/office/2006/metadata/properties" ma:root="true" ma:fieldsID="f708f39066edb33ff86216ca5d9e4ddf" ns2:_="" ns3:_="" ns4:_="">
    <xsd:import namespace="f6f52b95-9799-4ac5-83e2-5f9ad39aae87"/>
    <xsd:import namespace="5174725f-d8a0-49bb-9f9d-d86b1edd1ea2"/>
    <xsd:import namespace="4243d5be-521d-4052-81ca-f0f31ea6f2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ECXTag" minOccurs="0"/>
                <xsd:element ref="ns3:SharedWithUsers" minOccurs="0"/>
                <xsd:element ref="ns3:SharedWithDetails" minOccurs="0"/>
                <xsd:element ref="ns2:ECX_x0020_Document_x0020_Feature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4:TaxCatchAll" minOccurs="0"/>
                <xsd:element ref="ns2:lcf76f155ced4ddcb4097134ff3c332f" minOccurs="0"/>
                <xsd:element ref="ns2:Imag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f52b95-9799-4ac5-83e2-5f9ad39aae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ECXTag" ma:index="12" nillable="true" ma:displayName="ECX Tag" ma:format="Dropdown" ma:internalName="ECXTag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AC"/>
                        <xsd:enumeration value="AE"/>
                        <xsd:enumeration value="Value Report"/>
                        <xsd:enumeration value="Interactive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ECX_x0020_Document_x0020_Features" ma:index="15" nillable="true" ma:displayName="ECX Document Features" ma:default="AE Introduction" ma:internalName="ECX_x0020_Document_x0020_Features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AE Introduction"/>
                        <xsd:enumeration value="YE ECX Value Report"/>
                        <xsd:enumeration value="ECX Plan for Year"/>
                        <xsd:enumeration value="New C-Level Executive"/>
                        <xsd:enumeration value="Introduce new team members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20" nillable="true" ma:displayName="Sign-off status" ma:internalName="Sign_x002d_off_x0020_status">
      <xsd:simpleType>
        <xsd:restriction base="dms:Text"/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8883d318-f35c-4577-94aa-4c8e836d27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Image" ma:index="27" nillable="true" ma:displayName="Image" ma:format="Thumbnail" ma:internalName="Image">
      <xsd:simpleType>
        <xsd:restriction base="dms:Unknown"/>
      </xsd:simple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74725f-d8a0-49bb-9f9d-d86b1edd1ea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43d5be-521d-4052-81ca-f0f31ea6f2da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bbba6a85-d483-4cd6-b010-0dbe35198612}" ma:internalName="TaxCatchAll" ma:showField="CatchAllData" ma:web="5174725f-d8a0-49bb-9f9d-d86b1edd1e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f6f52b95-9799-4ac5-83e2-5f9ad39aae87" xsi:nil="true"/>
    <ECX_x0020_Document_x0020_Features xmlns="f6f52b95-9799-4ac5-83e2-5f9ad39aae87">
      <Value>AE Introduction</Value>
    </ECX_x0020_Document_x0020_Features>
    <ECXTag xmlns="f6f52b95-9799-4ac5-83e2-5f9ad39aae87" xsi:nil="true"/>
    <Image xmlns="f6f52b95-9799-4ac5-83e2-5f9ad39aae87" xsi:nil="true"/>
    <TaxCatchAll xmlns="4243d5be-521d-4052-81ca-f0f31ea6f2da" xsi:nil="true"/>
    <lcf76f155ced4ddcb4097134ff3c332f xmlns="f6f52b95-9799-4ac5-83e2-5f9ad39aae8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45F677-0E61-43FA-9181-5E124B5E2330}"/>
</file>

<file path=customXml/itemProps2.xml><?xml version="1.0" encoding="utf-8"?>
<ds:datastoreItem xmlns:ds="http://schemas.openxmlformats.org/officeDocument/2006/customXml" ds:itemID="{336A73E5-BD95-4D09-93B9-1FCFC3C0496C}"/>
</file>

<file path=customXml/itemProps3.xml><?xml version="1.0" encoding="utf-8"?>
<ds:datastoreItem xmlns:ds="http://schemas.openxmlformats.org/officeDocument/2006/customXml" ds:itemID="{8C5972F2-EAC6-4C03-9E4B-9E9186C9D0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 M, Sahana (GDC-IA)</dc:creator>
  <cp:lastModifiedBy>Ponna, Dhavani (GDC-KAAP)</cp:lastModifiedBy>
  <dcterms:created xsi:type="dcterms:W3CDTF">2022-03-22T07:57:38Z</dcterms:created>
  <dcterms:modified xsi:type="dcterms:W3CDTF">2023-10-26T10:38:05Z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0x010100D32B897938380049A7AC7C126EA03995</vt:lpwstr>
  </property>
</Properties>
</file>