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E3" i="1"/>
  <c r="F3" i="1"/>
  <c r="G3" i="1"/>
  <c r="H3" i="1"/>
  <c r="I3" i="1"/>
  <c r="J3" i="1"/>
  <c r="K3" i="1"/>
  <c r="L3" i="1"/>
  <c r="M3" i="1"/>
  <c r="N3" i="1"/>
  <c r="O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E21" sqref="E21"/>
    </sheetView>
  </sheetViews>
  <sheetFormatPr defaultRowHeight="15" x14ac:dyDescent="0.25"/>
  <sheetData>
    <row r="1" spans="1:15" x14ac:dyDescent="0.25">
      <c r="A1" s="2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4">
        <v>15</v>
      </c>
    </row>
    <row r="2" spans="1:15" x14ac:dyDescent="0.25">
      <c r="A2" s="5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6">
        <f t="shared" si="0"/>
        <v>30</v>
      </c>
    </row>
    <row r="3" spans="1:15" x14ac:dyDescent="0.25">
      <c r="A3" s="5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6">
        <f t="shared" si="0"/>
        <v>45</v>
      </c>
    </row>
    <row r="4" spans="1:15" x14ac:dyDescent="0.25">
      <c r="A4" s="5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6">
        <f t="shared" si="0"/>
        <v>60</v>
      </c>
    </row>
    <row r="5" spans="1:15" x14ac:dyDescent="0.25">
      <c r="A5" s="5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6">
        <f t="shared" si="0"/>
        <v>75</v>
      </c>
    </row>
    <row r="6" spans="1:15" x14ac:dyDescent="0.25">
      <c r="A6" s="5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6">
        <f t="shared" si="0"/>
        <v>90</v>
      </c>
    </row>
    <row r="7" spans="1:15" x14ac:dyDescent="0.25">
      <c r="A7" s="5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6">
        <f t="shared" si="0"/>
        <v>105</v>
      </c>
    </row>
    <row r="8" spans="1:15" x14ac:dyDescent="0.25">
      <c r="A8" s="5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6">
        <f t="shared" si="0"/>
        <v>120</v>
      </c>
    </row>
    <row r="9" spans="1:15" x14ac:dyDescent="0.25">
      <c r="A9" s="5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6">
        <f t="shared" si="0"/>
        <v>135</v>
      </c>
    </row>
    <row r="10" spans="1:15" x14ac:dyDescent="0.25">
      <c r="A10" s="5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6">
        <f t="shared" si="0"/>
        <v>150</v>
      </c>
    </row>
    <row r="11" spans="1:15" x14ac:dyDescent="0.25">
      <c r="A11" s="5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6">
        <f t="shared" si="0"/>
        <v>165</v>
      </c>
    </row>
    <row r="12" spans="1:15" x14ac:dyDescent="0.25">
      <c r="A12" s="5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6">
        <f t="shared" si="0"/>
        <v>180</v>
      </c>
    </row>
    <row r="13" spans="1:15" x14ac:dyDescent="0.25">
      <c r="A13" s="5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6">
        <f t="shared" si="0"/>
        <v>195</v>
      </c>
    </row>
    <row r="14" spans="1:15" x14ac:dyDescent="0.25">
      <c r="A14" s="5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6">
        <f t="shared" si="0"/>
        <v>210</v>
      </c>
    </row>
    <row r="15" spans="1:15" ht="15.75" thickBot="1" x14ac:dyDescent="0.3">
      <c r="A15" s="7">
        <v>15</v>
      </c>
      <c r="B15" s="8">
        <f t="shared" si="1"/>
        <v>30</v>
      </c>
      <c r="C15" s="8">
        <f t="shared" si="0"/>
        <v>45</v>
      </c>
      <c r="D15" s="8">
        <f t="shared" si="0"/>
        <v>60</v>
      </c>
      <c r="E15" s="8">
        <f t="shared" si="0"/>
        <v>75</v>
      </c>
      <c r="F15" s="8">
        <f t="shared" si="0"/>
        <v>90</v>
      </c>
      <c r="G15" s="8">
        <f t="shared" si="0"/>
        <v>105</v>
      </c>
      <c r="H15" s="8">
        <f t="shared" si="0"/>
        <v>120</v>
      </c>
      <c r="I15" s="8">
        <f t="shared" si="0"/>
        <v>135</v>
      </c>
      <c r="J15" s="8">
        <f t="shared" si="0"/>
        <v>150</v>
      </c>
      <c r="K15" s="8">
        <f t="shared" si="0"/>
        <v>165</v>
      </c>
      <c r="L15" s="8">
        <f t="shared" si="0"/>
        <v>180</v>
      </c>
      <c r="M15" s="8">
        <f t="shared" si="0"/>
        <v>195</v>
      </c>
      <c r="N15" s="8">
        <f t="shared" si="0"/>
        <v>210</v>
      </c>
      <c r="O15" s="9">
        <f t="shared" si="0"/>
        <v>225</v>
      </c>
    </row>
    <row r="21" spans="16:16" x14ac:dyDescent="0.25">
      <c r="P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</cp:lastModifiedBy>
  <dcterms:created xsi:type="dcterms:W3CDTF">2015-06-05T18:17:20Z</dcterms:created>
  <dcterms:modified xsi:type="dcterms:W3CDTF">2021-12-14T06:51:47Z</dcterms:modified>
</cp:coreProperties>
</file>