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thish\sts\sts-api\"/>
    </mc:Choice>
  </mc:AlternateContent>
  <xr:revisionPtr revIDLastSave="0" documentId="13_ncr:1_{0576BEE9-E83A-472B-835C-3BE41E014DC3}" xr6:coauthVersionLast="47" xr6:coauthVersionMax="47" xr10:uidLastSave="{00000000-0000-0000-0000-000000000000}"/>
  <bookViews>
    <workbookView xWindow="-110" yWindow="-110" windowWidth="19420" windowHeight="10420" xr2:uid="{872D1CC4-4EBE-4B9F-9A92-FF047C9F28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<sst xmlns="http://schemas.openxmlformats.org/spreadsheetml/2006/main" count="45" uniqueCount="34">
  <si>
    <t>Gender</t>
  </si>
  <si>
    <t>Dob</t>
  </si>
  <si>
    <t>Nric</t>
  </si>
  <si>
    <t>Mobile</t>
  </si>
  <si>
    <t>Membership Type</t>
  </si>
  <si>
    <t>Member Full Name</t>
  </si>
  <si>
    <t>Email</t>
  </si>
  <si>
    <t>Residential Status</t>
  </si>
  <si>
    <t>Street1</t>
  </si>
  <si>
    <t>Street2</t>
  </si>
  <si>
    <t>Unit no</t>
  </si>
  <si>
    <t>Postal Code</t>
  </si>
  <si>
    <t>Country</t>
  </si>
  <si>
    <t>Reference By</t>
  </si>
  <si>
    <t>Introducer1 Name</t>
  </si>
  <si>
    <t>Introducer1 Mobile</t>
  </si>
  <si>
    <t>Introducer2 Name</t>
  </si>
  <si>
    <t xml:space="preserve">Introducer2 Mobile </t>
  </si>
  <si>
    <t>Comments</t>
  </si>
  <si>
    <t>Member</t>
  </si>
  <si>
    <t>Full Name</t>
  </si>
  <si>
    <t>Spouse</t>
  </si>
  <si>
    <t>Clild Name</t>
  </si>
  <si>
    <t>Child 1</t>
  </si>
  <si>
    <t>Child 2</t>
  </si>
  <si>
    <t>Child Name</t>
  </si>
  <si>
    <t>Sathish</t>
  </si>
  <si>
    <t>Male</t>
  </si>
  <si>
    <t>sathish.svapps@gmail.com</t>
  </si>
  <si>
    <t>permanent</t>
  </si>
  <si>
    <t>street1</t>
  </si>
  <si>
    <t>street2</t>
  </si>
  <si>
    <t>12-23#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</si>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</sst>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3" fillId="0" borderId="0" xfId="1" applyBorder="1"/>
    <xf numFmtId="0" fontId="0" fillId="0" borderId="0" xfId="0" applyFill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4" fontId="0" fillId="0" borderId="0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thish.svapp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E5B44-1AFC-4C36-A3BA-E6005B1F32D6}">
  <dimension ref="A1:AG98"/>
  <sheetViews>
    <sheetView tabSelected="1" topLeftCell="G1" workbookViewId="0">
      <selection activeCell="M6" sqref="M6"/>
    </sheetView>
  </sheetViews>
  <sheetFormatPr defaultRowHeight="14.5" x14ac:dyDescent="0.35"/>
  <cols>
    <col min="1" max="1" width="16" bestFit="1" customWidth="1"/>
    <col min="2" max="2" width="10.7265625" customWidth="1"/>
    <col min="5" max="5" width="10.08984375" bestFit="1" customWidth="1"/>
    <col min="6" max="6" width="10.81640625" bestFit="1" customWidth="1"/>
    <col min="7" max="7" width="25.90625" bestFit="1" customWidth="1"/>
    <col min="8" max="8" width="16.54296875" bestFit="1" customWidth="1"/>
    <col min="12" max="12" width="10.54296875" bestFit="1" customWidth="1"/>
    <col min="14" max="14" width="11.6328125" bestFit="1" customWidth="1"/>
    <col min="15" max="15" width="16.08984375" bestFit="1" customWidth="1"/>
    <col min="16" max="16" width="17.08984375" bestFit="1" customWidth="1"/>
    <col min="17" max="17" width="16.08984375" bestFit="1" customWidth="1"/>
    <col min="18" max="18" width="17.54296875" bestFit="1" customWidth="1"/>
    <col min="19" max="19" width="9.81640625" bestFit="1" customWidth="1"/>
    <col min="26" max="26" width="15.81640625" bestFit="1" customWidth="1"/>
    <col min="28" max="28" width="9.7265625" bestFit="1" customWidth="1"/>
    <col min="31" max="31" width="10.36328125" bestFit="1" customWidth="1"/>
  </cols>
  <sheetData>
    <row r="1" spans="1:33" s="7" customFormat="1" ht="15" thickBot="1" x14ac:dyDescent="0.4">
      <c r="A1" s="13" t="s">
        <v>19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7"/>
      <c r="T1" s="13" t="s">
        <v>21</v>
      </c>
      <c r="U1" s="16"/>
      <c r="V1" s="16"/>
      <c r="W1" s="16"/>
      <c r="X1" s="16"/>
      <c r="Y1" s="16"/>
      <c r="Z1" s="16"/>
      <c r="AA1" s="17"/>
      <c r="AB1" s="13" t="s">
        <v>23</v>
      </c>
      <c r="AC1" s="14"/>
      <c r="AD1" s="15"/>
      <c r="AE1" s="13" t="s">
        <v>24</v>
      </c>
      <c r="AF1" s="14"/>
      <c r="AG1" s="15"/>
    </row>
    <row r="2" spans="1:33" s="9" customFormat="1" ht="15" thickBot="1" x14ac:dyDescent="0.4">
      <c r="A2" s="8" t="s">
        <v>4</v>
      </c>
      <c r="B2" s="9" t="s">
        <v>5</v>
      </c>
      <c r="C2" s="9" t="s">
        <v>2</v>
      </c>
      <c r="D2" s="9" t="s">
        <v>0</v>
      </c>
      <c r="E2" s="9" t="s">
        <v>1</v>
      </c>
      <c r="F2" s="9" t="s">
        <v>3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9" t="s">
        <v>13</v>
      </c>
      <c r="O2" s="9" t="s">
        <v>14</v>
      </c>
      <c r="P2" s="9" t="s">
        <v>15</v>
      </c>
      <c r="Q2" s="9" t="s">
        <v>16</v>
      </c>
      <c r="R2" s="9" t="s">
        <v>17</v>
      </c>
      <c r="S2" s="9" t="s">
        <v>18</v>
      </c>
      <c r="T2" s="8" t="s">
        <v>20</v>
      </c>
      <c r="U2" s="9" t="s">
        <v>2</v>
      </c>
      <c r="V2" s="9" t="s">
        <v>0</v>
      </c>
      <c r="W2" s="9" t="s">
        <v>1</v>
      </c>
      <c r="X2" s="9" t="s">
        <v>3</v>
      </c>
      <c r="Y2" s="9" t="s">
        <v>6</v>
      </c>
      <c r="Z2" s="9" t="s">
        <v>7</v>
      </c>
      <c r="AA2" s="10" t="s">
        <v>12</v>
      </c>
      <c r="AB2" s="8" t="s">
        <v>22</v>
      </c>
      <c r="AC2" s="9" t="s">
        <v>1</v>
      </c>
      <c r="AD2" s="10" t="s">
        <v>0</v>
      </c>
      <c r="AE2" s="8" t="s">
        <v>25</v>
      </c>
      <c r="AF2" s="9" t="s">
        <v>1</v>
      </c>
      <c r="AG2" s="10" t="s">
        <v>0</v>
      </c>
    </row>
    <row r="3" spans="1:33" s="1" customFormat="1" x14ac:dyDescent="0.35">
      <c r="A3" s="2">
        <v>1</v>
      </c>
      <c r="B3" s="1" t="s">
        <v>26</v>
      </c>
      <c r="C3" s="1">
        <v>1234</v>
      </c>
      <c r="D3" s="1" t="s">
        <v>27</v>
      </c>
      <c r="E3" s="18">
        <v>33367</v>
      </c>
      <c r="F3" s="12">
        <v>8074507837</v>
      </c>
      <c r="G3" s="11" t="s">
        <v>28</v>
      </c>
      <c r="H3" s="1" t="s">
        <v>29</v>
      </c>
      <c r="I3" s="12" t="s">
        <v>30</v>
      </c>
      <c r="J3" s="12" t="s">
        <v>31</v>
      </c>
      <c r="K3" s="12" t="s">
        <v>32</v>
      </c>
      <c r="L3" s="1">
        <v>34567</v>
      </c>
      <c r="M3" s="12" t="s">
        <v>33</v>
      </c>
      <c r="N3" s="12"/>
      <c r="T3" s="2"/>
      <c r="AA3" s="3"/>
      <c r="AB3" s="2"/>
      <c r="AD3" s="3"/>
      <c r="AE3" s="2"/>
      <c r="AG3" s="3"/>
    </row>
    <row r="4" spans="1:33" s="1" customFormat="1" x14ac:dyDescent="0.35">
      <c r="A4" s="2"/>
      <c r="T4" s="2"/>
      <c r="AA4" s="3"/>
      <c r="AB4" s="2"/>
      <c r="AD4" s="3"/>
      <c r="AE4" s="2"/>
      <c r="AG4" s="3"/>
    </row>
    <row r="5" spans="1:33" s="1" customFormat="1" x14ac:dyDescent="0.35">
      <c r="A5" s="2"/>
      <c r="T5" s="2"/>
      <c r="AA5" s="3"/>
      <c r="AB5" s="2"/>
      <c r="AD5" s="3"/>
      <c r="AE5" s="2"/>
      <c r="AG5" s="3"/>
    </row>
    <row r="6" spans="1:33" s="1" customFormat="1" x14ac:dyDescent="0.35">
      <c r="A6" s="2"/>
      <c r="T6" s="2"/>
      <c r="AA6" s="3"/>
      <c r="AB6" s="2"/>
      <c r="AD6" s="3"/>
      <c r="AE6" s="2"/>
      <c r="AG6" s="3"/>
    </row>
    <row r="7" spans="1:33" s="1" customFormat="1" x14ac:dyDescent="0.35">
      <c r="A7" s="2"/>
      <c r="T7" s="2"/>
      <c r="AA7" s="3"/>
      <c r="AB7" s="2"/>
      <c r="AD7" s="3"/>
      <c r="AE7" s="2"/>
      <c r="AG7" s="3"/>
    </row>
    <row r="8" spans="1:33" s="1" customFormat="1" x14ac:dyDescent="0.35">
      <c r="A8" s="2"/>
      <c r="T8" s="2"/>
      <c r="AA8" s="3"/>
      <c r="AB8" s="2"/>
      <c r="AD8" s="3"/>
      <c r="AE8" s="2"/>
      <c r="AG8" s="3"/>
    </row>
    <row r="9" spans="1:33" s="1" customFormat="1" x14ac:dyDescent="0.35">
      <c r="A9" s="2"/>
      <c r="T9" s="2"/>
      <c r="AA9" s="3"/>
      <c r="AB9" s="2"/>
      <c r="AD9" s="3"/>
      <c r="AE9" s="2"/>
      <c r="AG9" s="3"/>
    </row>
    <row r="10" spans="1:33" s="1" customFormat="1" x14ac:dyDescent="0.35">
      <c r="A10" s="2"/>
      <c r="T10" s="2"/>
      <c r="AA10" s="3"/>
      <c r="AB10" s="2"/>
      <c r="AD10" s="3"/>
      <c r="AE10" s="2"/>
      <c r="AG10" s="3"/>
    </row>
    <row r="11" spans="1:33" s="1" customFormat="1" x14ac:dyDescent="0.35">
      <c r="A11" s="2"/>
      <c r="T11" s="2"/>
      <c r="AA11" s="3"/>
      <c r="AB11" s="2"/>
      <c r="AD11" s="3"/>
      <c r="AE11" s="2"/>
      <c r="AG11" s="3"/>
    </row>
    <row r="12" spans="1:33" s="1" customFormat="1" x14ac:dyDescent="0.35">
      <c r="A12" s="2"/>
      <c r="T12" s="2"/>
      <c r="AA12" s="3"/>
      <c r="AB12" s="2"/>
      <c r="AD12" s="3"/>
      <c r="AE12" s="2"/>
      <c r="AG12" s="3"/>
    </row>
    <row r="13" spans="1:33" s="1" customFormat="1" x14ac:dyDescent="0.35">
      <c r="A13" s="2"/>
      <c r="T13" s="2"/>
      <c r="AA13" s="3"/>
      <c r="AB13" s="2"/>
      <c r="AD13" s="3"/>
      <c r="AE13" s="2"/>
      <c r="AG13" s="3"/>
    </row>
    <row r="14" spans="1:33" s="1" customFormat="1" x14ac:dyDescent="0.35">
      <c r="A14" s="2"/>
      <c r="T14" s="2"/>
      <c r="AA14" s="3"/>
      <c r="AB14" s="2"/>
      <c r="AD14" s="3"/>
      <c r="AE14" s="2"/>
      <c r="AG14" s="3"/>
    </row>
    <row r="15" spans="1:33" s="1" customFormat="1" x14ac:dyDescent="0.35">
      <c r="A15" s="2"/>
      <c r="T15" s="2"/>
      <c r="AA15" s="3"/>
      <c r="AB15" s="2"/>
      <c r="AD15" s="3"/>
      <c r="AE15" s="2"/>
      <c r="AG15" s="3"/>
    </row>
    <row r="16" spans="1:33" s="1" customFormat="1" x14ac:dyDescent="0.35">
      <c r="A16" s="2"/>
      <c r="T16" s="2"/>
      <c r="AA16" s="3"/>
      <c r="AB16" s="2"/>
      <c r="AD16" s="3"/>
      <c r="AE16" s="2"/>
      <c r="AG16" s="3"/>
    </row>
    <row r="17" spans="1:33" s="1" customFormat="1" x14ac:dyDescent="0.35">
      <c r="A17" s="2"/>
      <c r="T17" s="2"/>
      <c r="AA17" s="3"/>
      <c r="AB17" s="2"/>
      <c r="AD17" s="3"/>
      <c r="AE17" s="2"/>
      <c r="AG17" s="3"/>
    </row>
    <row r="18" spans="1:33" s="1" customFormat="1" x14ac:dyDescent="0.35">
      <c r="A18" s="2"/>
      <c r="T18" s="2"/>
      <c r="AA18" s="3"/>
      <c r="AB18" s="2"/>
      <c r="AD18" s="3"/>
      <c r="AE18" s="2"/>
      <c r="AG18" s="3"/>
    </row>
    <row r="19" spans="1:33" s="1" customFormat="1" x14ac:dyDescent="0.35">
      <c r="A19" s="2"/>
      <c r="T19" s="2"/>
      <c r="AA19" s="3"/>
      <c r="AB19" s="2"/>
      <c r="AD19" s="3"/>
      <c r="AE19" s="2"/>
      <c r="AG19" s="3"/>
    </row>
    <row r="20" spans="1:33" s="1" customFormat="1" x14ac:dyDescent="0.35">
      <c r="A20" s="2"/>
      <c r="T20" s="2"/>
      <c r="AA20" s="3"/>
      <c r="AB20" s="2"/>
      <c r="AD20" s="3"/>
      <c r="AE20" s="2"/>
      <c r="AG20" s="3"/>
    </row>
    <row r="21" spans="1:33" s="1" customFormat="1" x14ac:dyDescent="0.35">
      <c r="A21" s="2"/>
      <c r="T21" s="2"/>
      <c r="AA21" s="3"/>
      <c r="AB21" s="2"/>
      <c r="AD21" s="3"/>
      <c r="AE21" s="2"/>
      <c r="AG21" s="3"/>
    </row>
    <row r="22" spans="1:33" s="1" customFormat="1" x14ac:dyDescent="0.35">
      <c r="A22" s="2"/>
      <c r="T22" s="2"/>
      <c r="AA22" s="3"/>
      <c r="AB22" s="2"/>
      <c r="AD22" s="3"/>
      <c r="AE22" s="2"/>
      <c r="AG22" s="3"/>
    </row>
    <row r="23" spans="1:33" s="1" customFormat="1" x14ac:dyDescent="0.35">
      <c r="A23" s="2"/>
      <c r="T23" s="2"/>
      <c r="AA23" s="3"/>
      <c r="AB23" s="2"/>
      <c r="AD23" s="3"/>
      <c r="AE23" s="2"/>
      <c r="AG23" s="3"/>
    </row>
    <row r="24" spans="1:33" s="1" customFormat="1" x14ac:dyDescent="0.35">
      <c r="A24" s="2"/>
      <c r="T24" s="2"/>
      <c r="AA24" s="3"/>
      <c r="AB24" s="2"/>
      <c r="AD24" s="3"/>
      <c r="AE24" s="2"/>
      <c r="AG24" s="3"/>
    </row>
    <row r="25" spans="1:33" s="1" customFormat="1" x14ac:dyDescent="0.35">
      <c r="A25" s="2"/>
      <c r="T25" s="2"/>
      <c r="AA25" s="3"/>
      <c r="AB25" s="2"/>
      <c r="AD25" s="3"/>
      <c r="AE25" s="2"/>
      <c r="AG25" s="3"/>
    </row>
    <row r="26" spans="1:33" s="1" customFormat="1" x14ac:dyDescent="0.35">
      <c r="A26" s="2"/>
      <c r="T26" s="2"/>
      <c r="AA26" s="3"/>
      <c r="AB26" s="2"/>
      <c r="AD26" s="3"/>
      <c r="AE26" s="2"/>
      <c r="AG26" s="3"/>
    </row>
    <row r="27" spans="1:33" s="1" customFormat="1" x14ac:dyDescent="0.35">
      <c r="A27" s="2"/>
      <c r="T27" s="2"/>
      <c r="AA27" s="3"/>
      <c r="AB27" s="2"/>
      <c r="AD27" s="3"/>
      <c r="AE27" s="2"/>
      <c r="AG27" s="3"/>
    </row>
    <row r="28" spans="1:33" s="1" customFormat="1" x14ac:dyDescent="0.35">
      <c r="A28" s="2"/>
      <c r="T28" s="2"/>
      <c r="AA28" s="3"/>
      <c r="AB28" s="2"/>
      <c r="AD28" s="3"/>
      <c r="AE28" s="2"/>
      <c r="AG28" s="3"/>
    </row>
    <row r="29" spans="1:33" s="1" customFormat="1" x14ac:dyDescent="0.35">
      <c r="A29" s="2"/>
      <c r="T29" s="2"/>
      <c r="AA29" s="3"/>
      <c r="AB29" s="2"/>
      <c r="AD29" s="3"/>
      <c r="AE29" s="2"/>
      <c r="AG29" s="3"/>
    </row>
    <row r="30" spans="1:33" s="1" customFormat="1" x14ac:dyDescent="0.35">
      <c r="A30" s="2"/>
      <c r="T30" s="2"/>
      <c r="AA30" s="3"/>
      <c r="AB30" s="2"/>
      <c r="AD30" s="3"/>
      <c r="AE30" s="2"/>
      <c r="AG30" s="3"/>
    </row>
    <row r="31" spans="1:33" s="1" customFormat="1" x14ac:dyDescent="0.35">
      <c r="A31" s="2"/>
      <c r="T31" s="2"/>
      <c r="AA31" s="3"/>
      <c r="AB31" s="2"/>
      <c r="AD31" s="3"/>
      <c r="AE31" s="2"/>
      <c r="AG31" s="3"/>
    </row>
    <row r="32" spans="1:33" s="1" customFormat="1" x14ac:dyDescent="0.35">
      <c r="A32" s="2"/>
      <c r="T32" s="2"/>
      <c r="AA32" s="3"/>
      <c r="AB32" s="2"/>
      <c r="AD32" s="3"/>
      <c r="AE32" s="2"/>
      <c r="AG32" s="3"/>
    </row>
    <row r="33" spans="1:33" s="1" customFormat="1" x14ac:dyDescent="0.35">
      <c r="A33" s="2"/>
      <c r="T33" s="2"/>
      <c r="AA33" s="3"/>
      <c r="AB33" s="2"/>
      <c r="AD33" s="3"/>
      <c r="AE33" s="2"/>
      <c r="AG33" s="3"/>
    </row>
    <row r="34" spans="1:33" s="1" customFormat="1" x14ac:dyDescent="0.35">
      <c r="A34" s="2"/>
      <c r="T34" s="2"/>
      <c r="AA34" s="3"/>
      <c r="AB34" s="2"/>
      <c r="AD34" s="3"/>
      <c r="AE34" s="2"/>
      <c r="AG34" s="3"/>
    </row>
    <row r="35" spans="1:33" s="1" customFormat="1" x14ac:dyDescent="0.35">
      <c r="A35" s="2"/>
      <c r="T35" s="2"/>
      <c r="AA35" s="3"/>
      <c r="AB35" s="2"/>
      <c r="AD35" s="3"/>
      <c r="AE35" s="2"/>
      <c r="AG35" s="3"/>
    </row>
    <row r="36" spans="1:33" s="1" customFormat="1" x14ac:dyDescent="0.35">
      <c r="A36" s="2"/>
      <c r="T36" s="2"/>
      <c r="AA36" s="3"/>
      <c r="AB36" s="2"/>
      <c r="AD36" s="3"/>
      <c r="AE36" s="2"/>
      <c r="AG36" s="3"/>
    </row>
    <row r="37" spans="1:33" s="1" customFormat="1" x14ac:dyDescent="0.35">
      <c r="A37" s="2"/>
      <c r="T37" s="2"/>
      <c r="AA37" s="3"/>
      <c r="AB37" s="2"/>
      <c r="AD37" s="3"/>
      <c r="AE37" s="2"/>
      <c r="AG37" s="3"/>
    </row>
    <row r="38" spans="1:33" s="1" customFormat="1" x14ac:dyDescent="0.35">
      <c r="A38" s="2"/>
      <c r="T38" s="2"/>
      <c r="AA38" s="3"/>
      <c r="AB38" s="2"/>
      <c r="AD38" s="3"/>
      <c r="AE38" s="2"/>
      <c r="AG38" s="3"/>
    </row>
    <row r="39" spans="1:33" s="1" customFormat="1" x14ac:dyDescent="0.35">
      <c r="A39" s="2"/>
      <c r="T39" s="2"/>
      <c r="AA39" s="3"/>
      <c r="AB39" s="2"/>
      <c r="AD39" s="3"/>
      <c r="AE39" s="2"/>
      <c r="AG39" s="3"/>
    </row>
    <row r="40" spans="1:33" s="1" customFormat="1" x14ac:dyDescent="0.35">
      <c r="A40" s="2"/>
      <c r="T40" s="2"/>
      <c r="AA40" s="3"/>
      <c r="AB40" s="2"/>
      <c r="AD40" s="3"/>
      <c r="AE40" s="2"/>
      <c r="AG40" s="3"/>
    </row>
    <row r="41" spans="1:33" s="1" customFormat="1" x14ac:dyDescent="0.35">
      <c r="A41" s="2"/>
      <c r="T41" s="2"/>
      <c r="AA41" s="3"/>
      <c r="AB41" s="2"/>
      <c r="AD41" s="3"/>
      <c r="AE41" s="2"/>
      <c r="AG41" s="3"/>
    </row>
    <row r="42" spans="1:33" s="1" customFormat="1" x14ac:dyDescent="0.35">
      <c r="A42" s="2"/>
      <c r="T42" s="2"/>
      <c r="AA42" s="3"/>
      <c r="AB42" s="2"/>
      <c r="AD42" s="3"/>
      <c r="AE42" s="2"/>
      <c r="AG42" s="3"/>
    </row>
    <row r="43" spans="1:33" s="1" customFormat="1" x14ac:dyDescent="0.35">
      <c r="A43" s="2"/>
      <c r="T43" s="2"/>
      <c r="AA43" s="3"/>
      <c r="AB43" s="2"/>
      <c r="AD43" s="3"/>
      <c r="AE43" s="2"/>
      <c r="AG43" s="3"/>
    </row>
    <row r="44" spans="1:33" s="1" customFormat="1" x14ac:dyDescent="0.35">
      <c r="A44" s="2"/>
      <c r="T44" s="2"/>
      <c r="AA44" s="3"/>
      <c r="AB44" s="2"/>
      <c r="AD44" s="3"/>
      <c r="AE44" s="2"/>
      <c r="AG44" s="3"/>
    </row>
    <row r="45" spans="1:33" s="1" customFormat="1" x14ac:dyDescent="0.35">
      <c r="A45" s="2"/>
      <c r="T45" s="2"/>
      <c r="AA45" s="3"/>
      <c r="AB45" s="2"/>
      <c r="AD45" s="3"/>
      <c r="AE45" s="2"/>
      <c r="AG45" s="3"/>
    </row>
    <row r="46" spans="1:33" s="1" customFormat="1" x14ac:dyDescent="0.35">
      <c r="A46" s="2"/>
      <c r="T46" s="2"/>
      <c r="AA46" s="3"/>
      <c r="AB46" s="2"/>
      <c r="AD46" s="3"/>
      <c r="AE46" s="2"/>
      <c r="AG46" s="3"/>
    </row>
    <row r="47" spans="1:33" s="1" customFormat="1" x14ac:dyDescent="0.35">
      <c r="A47" s="2"/>
      <c r="T47" s="2"/>
      <c r="AA47" s="3"/>
      <c r="AB47" s="2"/>
      <c r="AD47" s="3"/>
      <c r="AE47" s="2"/>
      <c r="AG47" s="3"/>
    </row>
    <row r="48" spans="1:33" s="1" customFormat="1" x14ac:dyDescent="0.35">
      <c r="A48" s="2"/>
      <c r="T48" s="2"/>
      <c r="AA48" s="3"/>
      <c r="AB48" s="2"/>
      <c r="AD48" s="3"/>
      <c r="AE48" s="2"/>
      <c r="AG48" s="3"/>
    </row>
    <row r="49" spans="1:33" s="1" customFormat="1" x14ac:dyDescent="0.35">
      <c r="A49" s="2"/>
      <c r="T49" s="2"/>
      <c r="AA49" s="3"/>
      <c r="AB49" s="2"/>
      <c r="AD49" s="3"/>
      <c r="AE49" s="2"/>
      <c r="AG49" s="3"/>
    </row>
    <row r="50" spans="1:33" s="1" customFormat="1" x14ac:dyDescent="0.35">
      <c r="A50" s="2"/>
      <c r="T50" s="2"/>
      <c r="AA50" s="3"/>
      <c r="AB50" s="2"/>
      <c r="AD50" s="3"/>
      <c r="AE50" s="2"/>
      <c r="AG50" s="3"/>
    </row>
    <row r="51" spans="1:33" s="1" customFormat="1" x14ac:dyDescent="0.35">
      <c r="A51" s="2"/>
      <c r="T51" s="2"/>
      <c r="AA51" s="3"/>
      <c r="AB51" s="2"/>
      <c r="AD51" s="3"/>
      <c r="AE51" s="2"/>
      <c r="AG51" s="3"/>
    </row>
    <row r="52" spans="1:33" s="1" customFormat="1" x14ac:dyDescent="0.35">
      <c r="A52" s="2"/>
      <c r="T52" s="2"/>
      <c r="AA52" s="3"/>
      <c r="AB52" s="2"/>
      <c r="AD52" s="3"/>
      <c r="AE52" s="2"/>
      <c r="AG52" s="3"/>
    </row>
    <row r="53" spans="1:33" s="1" customFormat="1" x14ac:dyDescent="0.35">
      <c r="A53" s="2"/>
      <c r="T53" s="2"/>
      <c r="AA53" s="3"/>
      <c r="AB53" s="2"/>
      <c r="AD53" s="3"/>
      <c r="AE53" s="2"/>
      <c r="AG53" s="3"/>
    </row>
    <row r="54" spans="1:33" s="1" customFormat="1" x14ac:dyDescent="0.35">
      <c r="A54" s="2"/>
      <c r="T54" s="2"/>
      <c r="AA54" s="3"/>
      <c r="AB54" s="2"/>
      <c r="AD54" s="3"/>
      <c r="AE54" s="2"/>
      <c r="AG54" s="3"/>
    </row>
    <row r="55" spans="1:33" s="1" customFormat="1" x14ac:dyDescent="0.35">
      <c r="A55" s="2"/>
      <c r="T55" s="2"/>
      <c r="AA55" s="3"/>
      <c r="AB55" s="2"/>
      <c r="AD55" s="3"/>
      <c r="AE55" s="2"/>
      <c r="AG55" s="3"/>
    </row>
    <row r="56" spans="1:33" s="1" customFormat="1" x14ac:dyDescent="0.35">
      <c r="A56" s="2"/>
      <c r="T56" s="2"/>
      <c r="AA56" s="3"/>
      <c r="AB56" s="2"/>
      <c r="AD56" s="3"/>
      <c r="AE56" s="2"/>
      <c r="AG56" s="3"/>
    </row>
    <row r="57" spans="1:33" s="1" customFormat="1" x14ac:dyDescent="0.35">
      <c r="A57" s="2"/>
      <c r="T57" s="2"/>
      <c r="AA57" s="3"/>
      <c r="AB57" s="2"/>
      <c r="AD57" s="3"/>
      <c r="AE57" s="2"/>
      <c r="AG57" s="3"/>
    </row>
    <row r="58" spans="1:33" s="1" customFormat="1" x14ac:dyDescent="0.35">
      <c r="A58" s="2"/>
      <c r="T58" s="2"/>
      <c r="AA58" s="3"/>
      <c r="AB58" s="2"/>
      <c r="AD58" s="3"/>
      <c r="AE58" s="2"/>
      <c r="AG58" s="3"/>
    </row>
    <row r="59" spans="1:33" s="1" customFormat="1" x14ac:dyDescent="0.35">
      <c r="A59" s="2"/>
      <c r="T59" s="2"/>
      <c r="AA59" s="3"/>
      <c r="AB59" s="2"/>
      <c r="AD59" s="3"/>
      <c r="AE59" s="2"/>
      <c r="AG59" s="3"/>
    </row>
    <row r="60" spans="1:33" s="1" customFormat="1" x14ac:dyDescent="0.35">
      <c r="A60" s="2"/>
      <c r="T60" s="2"/>
      <c r="AA60" s="3"/>
      <c r="AB60" s="2"/>
      <c r="AD60" s="3"/>
      <c r="AE60" s="2"/>
      <c r="AG60" s="3"/>
    </row>
    <row r="61" spans="1:33" s="1" customFormat="1" x14ac:dyDescent="0.35">
      <c r="A61" s="2"/>
      <c r="T61" s="2"/>
      <c r="AA61" s="3"/>
      <c r="AB61" s="2"/>
      <c r="AD61" s="3"/>
      <c r="AE61" s="2"/>
      <c r="AG61" s="3"/>
    </row>
    <row r="62" spans="1:33" s="1" customFormat="1" x14ac:dyDescent="0.35">
      <c r="A62" s="2"/>
      <c r="T62" s="2"/>
      <c r="AA62" s="3"/>
      <c r="AB62" s="2"/>
      <c r="AD62" s="3"/>
      <c r="AE62" s="2"/>
      <c r="AG62" s="3"/>
    </row>
    <row r="63" spans="1:33" s="1" customFormat="1" x14ac:dyDescent="0.35">
      <c r="A63" s="2"/>
      <c r="T63" s="2"/>
      <c r="AA63" s="3"/>
      <c r="AB63" s="2"/>
      <c r="AD63" s="3"/>
      <c r="AE63" s="2"/>
      <c r="AG63" s="3"/>
    </row>
    <row r="64" spans="1:33" s="1" customFormat="1" x14ac:dyDescent="0.35">
      <c r="A64" s="2"/>
      <c r="T64" s="2"/>
      <c r="AA64" s="3"/>
      <c r="AB64" s="2"/>
      <c r="AD64" s="3"/>
      <c r="AE64" s="2"/>
      <c r="AG64" s="3"/>
    </row>
    <row r="65" spans="1:33" s="1" customFormat="1" x14ac:dyDescent="0.35">
      <c r="A65" s="2"/>
      <c r="T65" s="2"/>
      <c r="AA65" s="3"/>
      <c r="AB65" s="2"/>
      <c r="AD65" s="3"/>
      <c r="AE65" s="2"/>
      <c r="AG65" s="3"/>
    </row>
    <row r="66" spans="1:33" s="1" customFormat="1" x14ac:dyDescent="0.35">
      <c r="A66" s="2"/>
      <c r="T66" s="2"/>
      <c r="AA66" s="3"/>
      <c r="AB66" s="2"/>
      <c r="AD66" s="3"/>
      <c r="AE66" s="2"/>
      <c r="AG66" s="3"/>
    </row>
    <row r="67" spans="1:33" s="1" customFormat="1" x14ac:dyDescent="0.35">
      <c r="A67" s="2"/>
      <c r="T67" s="2"/>
      <c r="AA67" s="3"/>
      <c r="AB67" s="2"/>
      <c r="AD67" s="3"/>
      <c r="AE67" s="2"/>
      <c r="AG67" s="3"/>
    </row>
    <row r="68" spans="1:33" s="1" customFormat="1" x14ac:dyDescent="0.35">
      <c r="A68" s="2"/>
      <c r="T68" s="2"/>
      <c r="AA68" s="3"/>
      <c r="AB68" s="2"/>
      <c r="AD68" s="3"/>
      <c r="AE68" s="2"/>
      <c r="AG68" s="3"/>
    </row>
    <row r="69" spans="1:33" s="1" customFormat="1" x14ac:dyDescent="0.35">
      <c r="A69" s="2"/>
      <c r="T69" s="2"/>
      <c r="AA69" s="3"/>
      <c r="AB69" s="2"/>
      <c r="AD69" s="3"/>
      <c r="AE69" s="2"/>
      <c r="AG69" s="3"/>
    </row>
    <row r="70" spans="1:33" s="1" customFormat="1" x14ac:dyDescent="0.35">
      <c r="A70" s="2"/>
      <c r="T70" s="2"/>
      <c r="AA70" s="3"/>
      <c r="AB70" s="2"/>
      <c r="AD70" s="3"/>
      <c r="AE70" s="2"/>
      <c r="AG70" s="3"/>
    </row>
    <row r="71" spans="1:33" s="1" customFormat="1" x14ac:dyDescent="0.35">
      <c r="A71" s="2"/>
      <c r="T71" s="2"/>
      <c r="AA71" s="3"/>
      <c r="AB71" s="2"/>
      <c r="AD71" s="3"/>
      <c r="AE71" s="2"/>
      <c r="AG71" s="3"/>
    </row>
    <row r="72" spans="1:33" s="1" customFormat="1" x14ac:dyDescent="0.35">
      <c r="A72" s="2"/>
      <c r="T72" s="2"/>
      <c r="AA72" s="3"/>
      <c r="AB72" s="2"/>
      <c r="AD72" s="3"/>
      <c r="AE72" s="2"/>
      <c r="AG72" s="3"/>
    </row>
    <row r="73" spans="1:33" s="1" customFormat="1" x14ac:dyDescent="0.35">
      <c r="A73" s="2"/>
      <c r="T73" s="2"/>
      <c r="AA73" s="3"/>
      <c r="AB73" s="2"/>
      <c r="AD73" s="3"/>
      <c r="AE73" s="2"/>
      <c r="AG73" s="3"/>
    </row>
    <row r="74" spans="1:33" s="1" customFormat="1" x14ac:dyDescent="0.35">
      <c r="A74" s="2"/>
      <c r="T74" s="2"/>
      <c r="AA74" s="3"/>
      <c r="AB74" s="2"/>
      <c r="AD74" s="3"/>
      <c r="AE74" s="2"/>
      <c r="AG74" s="3"/>
    </row>
    <row r="75" spans="1:33" s="1" customFormat="1" x14ac:dyDescent="0.35">
      <c r="A75" s="2"/>
      <c r="T75" s="2"/>
      <c r="AA75" s="3"/>
      <c r="AB75" s="2"/>
      <c r="AD75" s="3"/>
      <c r="AE75" s="2"/>
      <c r="AG75" s="3"/>
    </row>
    <row r="76" spans="1:33" s="1" customFormat="1" x14ac:dyDescent="0.35">
      <c r="A76" s="2"/>
      <c r="T76" s="2"/>
      <c r="AA76" s="3"/>
      <c r="AB76" s="2"/>
      <c r="AD76" s="3"/>
      <c r="AE76" s="2"/>
      <c r="AG76" s="3"/>
    </row>
    <row r="77" spans="1:33" s="1" customFormat="1" x14ac:dyDescent="0.35">
      <c r="A77" s="2"/>
      <c r="T77" s="2"/>
      <c r="AA77" s="3"/>
      <c r="AB77" s="2"/>
      <c r="AD77" s="3"/>
      <c r="AE77" s="2"/>
      <c r="AG77" s="3"/>
    </row>
    <row r="78" spans="1:33" s="1" customFormat="1" x14ac:dyDescent="0.35">
      <c r="A78" s="2"/>
      <c r="T78" s="2"/>
      <c r="AA78" s="3"/>
      <c r="AB78" s="2"/>
      <c r="AD78" s="3"/>
      <c r="AE78" s="2"/>
      <c r="AG78" s="3"/>
    </row>
    <row r="79" spans="1:33" s="1" customFormat="1" x14ac:dyDescent="0.35">
      <c r="A79" s="2"/>
      <c r="T79" s="2"/>
      <c r="AA79" s="3"/>
      <c r="AB79" s="2"/>
      <c r="AD79" s="3"/>
      <c r="AE79" s="2"/>
      <c r="AG79" s="3"/>
    </row>
    <row r="80" spans="1:33" s="1" customFormat="1" x14ac:dyDescent="0.35">
      <c r="A80" s="2"/>
      <c r="T80" s="2"/>
      <c r="AA80" s="3"/>
      <c r="AB80" s="2"/>
      <c r="AD80" s="3"/>
      <c r="AE80" s="2"/>
      <c r="AG80" s="3"/>
    </row>
    <row r="81" spans="1:33" s="1" customFormat="1" x14ac:dyDescent="0.35">
      <c r="A81" s="2"/>
      <c r="T81" s="2"/>
      <c r="AA81" s="3"/>
      <c r="AB81" s="2"/>
      <c r="AD81" s="3"/>
      <c r="AE81" s="2"/>
      <c r="AG81" s="3"/>
    </row>
    <row r="82" spans="1:33" s="1" customFormat="1" x14ac:dyDescent="0.35">
      <c r="A82" s="2"/>
      <c r="T82" s="2"/>
      <c r="AA82" s="3"/>
      <c r="AB82" s="2"/>
      <c r="AD82" s="3"/>
      <c r="AE82" s="2"/>
      <c r="AG82" s="3"/>
    </row>
    <row r="83" spans="1:33" s="1" customFormat="1" x14ac:dyDescent="0.35">
      <c r="A83" s="2"/>
      <c r="T83" s="2"/>
      <c r="AA83" s="3"/>
      <c r="AB83" s="2"/>
      <c r="AD83" s="3"/>
      <c r="AE83" s="2"/>
      <c r="AG83" s="3"/>
    </row>
    <row r="84" spans="1:33" s="1" customFormat="1" x14ac:dyDescent="0.35">
      <c r="A84" s="2"/>
      <c r="T84" s="2"/>
      <c r="AA84" s="3"/>
      <c r="AB84" s="2"/>
      <c r="AD84" s="3"/>
      <c r="AE84" s="2"/>
      <c r="AG84" s="3"/>
    </row>
    <row r="85" spans="1:33" s="1" customFormat="1" x14ac:dyDescent="0.35">
      <c r="A85" s="2"/>
      <c r="T85" s="2"/>
      <c r="AA85" s="3"/>
      <c r="AB85" s="2"/>
      <c r="AD85" s="3"/>
      <c r="AE85" s="2"/>
      <c r="AG85" s="3"/>
    </row>
    <row r="86" spans="1:33" s="1" customFormat="1" x14ac:dyDescent="0.35">
      <c r="A86" s="2"/>
      <c r="T86" s="2"/>
      <c r="AA86" s="3"/>
      <c r="AB86" s="2"/>
      <c r="AD86" s="3"/>
      <c r="AE86" s="2"/>
      <c r="AG86" s="3"/>
    </row>
    <row r="87" spans="1:33" s="1" customFormat="1" x14ac:dyDescent="0.35">
      <c r="A87" s="2"/>
      <c r="T87" s="2"/>
      <c r="AA87" s="3"/>
      <c r="AB87" s="2"/>
      <c r="AD87" s="3"/>
      <c r="AE87" s="2"/>
      <c r="AG87" s="3"/>
    </row>
    <row r="88" spans="1:33" s="1" customFormat="1" x14ac:dyDescent="0.35">
      <c r="A88" s="2"/>
      <c r="T88" s="2"/>
      <c r="AA88" s="3"/>
      <c r="AB88" s="2"/>
      <c r="AD88" s="3"/>
      <c r="AE88" s="2"/>
      <c r="AG88" s="3"/>
    </row>
    <row r="89" spans="1:33" s="1" customFormat="1" x14ac:dyDescent="0.35">
      <c r="A89" s="2"/>
      <c r="T89" s="2"/>
      <c r="AA89" s="3"/>
      <c r="AB89" s="2"/>
      <c r="AD89" s="3"/>
      <c r="AE89" s="2"/>
      <c r="AG89" s="3"/>
    </row>
    <row r="90" spans="1:33" s="1" customFormat="1" x14ac:dyDescent="0.35">
      <c r="A90" s="2"/>
      <c r="T90" s="2"/>
      <c r="AA90" s="3"/>
      <c r="AB90" s="2"/>
      <c r="AD90" s="3"/>
      <c r="AE90" s="2"/>
      <c r="AG90" s="3"/>
    </row>
    <row r="91" spans="1:33" s="1" customFormat="1" x14ac:dyDescent="0.35">
      <c r="A91" s="2"/>
      <c r="T91" s="2"/>
      <c r="AA91" s="3"/>
      <c r="AB91" s="2"/>
      <c r="AD91" s="3"/>
      <c r="AE91" s="2"/>
      <c r="AG91" s="3"/>
    </row>
    <row r="92" spans="1:33" s="1" customFormat="1" x14ac:dyDescent="0.35">
      <c r="A92" s="2"/>
      <c r="T92" s="2"/>
      <c r="AA92" s="3"/>
      <c r="AB92" s="2"/>
      <c r="AD92" s="3"/>
      <c r="AE92" s="2"/>
      <c r="AG92" s="3"/>
    </row>
    <row r="93" spans="1:33" s="1" customFormat="1" x14ac:dyDescent="0.35">
      <c r="A93" s="2"/>
      <c r="T93" s="2"/>
      <c r="AA93" s="3"/>
      <c r="AB93" s="2"/>
      <c r="AD93" s="3"/>
      <c r="AE93" s="2"/>
      <c r="AG93" s="3"/>
    </row>
    <row r="94" spans="1:33" s="1" customFormat="1" x14ac:dyDescent="0.35">
      <c r="A94" s="2"/>
      <c r="T94" s="2"/>
      <c r="AA94" s="3"/>
      <c r="AB94" s="2"/>
      <c r="AD94" s="3"/>
      <c r="AE94" s="2"/>
      <c r="AG94" s="3"/>
    </row>
    <row r="95" spans="1:33" s="1" customFormat="1" x14ac:dyDescent="0.35">
      <c r="A95" s="2"/>
      <c r="T95" s="2"/>
      <c r="AA95" s="3"/>
      <c r="AB95" s="2"/>
      <c r="AD95" s="3"/>
      <c r="AE95" s="2"/>
      <c r="AG95" s="3"/>
    </row>
    <row r="96" spans="1:33" s="1" customFormat="1" x14ac:dyDescent="0.35">
      <c r="A96" s="2"/>
      <c r="T96" s="2"/>
      <c r="AA96" s="3"/>
      <c r="AB96" s="2"/>
      <c r="AD96" s="3"/>
      <c r="AE96" s="2"/>
      <c r="AG96" s="3"/>
    </row>
    <row r="97" spans="1:33" s="1" customFormat="1" x14ac:dyDescent="0.35">
      <c r="A97" s="2"/>
      <c r="T97" s="2"/>
      <c r="AA97" s="3"/>
      <c r="AB97" s="2"/>
      <c r="AD97" s="3"/>
      <c r="AE97" s="2"/>
      <c r="AG97" s="3"/>
    </row>
    <row r="98" spans="1:33" s="5" customFormat="1" ht="15" thickBot="1" x14ac:dyDescent="0.4">
      <c r="A98" s="4"/>
      <c r="T98" s="4"/>
      <c r="AA98" s="6"/>
      <c r="AB98" s="4"/>
      <c r="AD98" s="6"/>
      <c r="AE98" s="4"/>
      <c r="AG98" s="6"/>
    </row>
  </sheetData>
  <mergeCells count="4">
    <mergeCell ref="AE1:AG1"/>
    <mergeCell ref="T1:AA1"/>
    <mergeCell ref="AB1:AD1"/>
    <mergeCell ref="A1:S1"/>
  </mergeCells>
  <dataValidations count="1">
    <dataValidation type="whole" operator="equal" allowBlank="1" showInputMessage="1" showErrorMessage="1" sqref="J6" xr:uid="{5AFAA1FF-B1F3-4F92-B24B-1D725C6B49F9}">
      <formula1>99</formula1>
    </dataValidation>
  </dataValidations>
  <hyperlinks>
    <hyperlink ref="G3" r:id="rId1" xr:uid="{2D1AF8CA-784D-4BAF-AD80-1D48E98DFFA7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</dc:creator>
  <cp:lastModifiedBy>sathi</cp:lastModifiedBy>
  <dcterms:created xsi:type="dcterms:W3CDTF">2021-07-28T05:32:57Z</dcterms:created>
  <dcterms:modified xsi:type="dcterms:W3CDTF">2021-09-04T10:37:12Z</dcterms:modified>
</cp:coreProperties>
</file>