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30cb586fb8719468/Desktop/Datasets/PWC_Power bi/Task_2/"/>
    </mc:Choice>
  </mc:AlternateContent>
  <xr:revisionPtr revIDLastSave="64" documentId="11_0A0BE3818471FB47DAACC90AB272CBF1DA81E44A" xr6:coauthVersionLast="47" xr6:coauthVersionMax="47" xr10:uidLastSave="{7FB52601-A049-4F7A-9656-BFDDBF60D267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<sst xmlns="http://schemas.openxmlformats.org/spreadsheetml/2006/main" count="35012" uniqueCount="5120">
  <si>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</si>
  <si>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</si>
  <si>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</si>
  <si>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</si>
  <si>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</si>
  <si>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</si>
  <si>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</si>
  <si>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</si>
  <si>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</si>
  <si>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</si>
  <si>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</si>
  <si>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</si>
  <si>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</si>
  <si>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</si>
  <si>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</si>
  <si>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</si>
  <si>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</si>
  <si>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</si>
  <si>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</si>
  <si>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</si>
  <si>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</si>
  <si>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</si>
  <si>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</si>
  <si>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</si>
  <si>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</si>
  <si>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</si>
  <si>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</si>
  <si>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</si>
  <si>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</si>
  <si>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</si>
  <si>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</si>
  <si>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</si>
  <si>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</si>
  <si>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</si>
  <si>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</si>
  <si>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</si>
  <si>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</si>
  <si>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</si>
  <si>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</si>
  <si>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</si>
  <si>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</si>
  <si>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</si>
  <si>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</si>
  <si>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</si>
  <si>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</si>
  <si>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</si>
  <si>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</si>
  <si>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</si>
  <si>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</si>
  <si>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</si>
  <si>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</si>
  <si>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</si>
  <si>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</si>
  <si>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</si>
  <si>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</si>
  <si>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</si>
  <si>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</si>
  <si>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</si>
  <si>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</si>
  <si>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</si>
  <si>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</si>
  <si>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</si>
  <si>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</si>
  <si>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</si>
  <si>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</si>
  <si>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</si>
  <si>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</si>
  <si>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</si>
  <si>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</si>
  <si>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</si>
  <si>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</si>
  <si>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</si>
  <si>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</si>
  <si>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</si>
  <si>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</si>
  <si>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</si>
  <si>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</si>
  <si>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</si>
  <si>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</si>
  <si>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</si>
  <si>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</si>
  <si>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</si>
  <si>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</si>
  <si>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</si>
  <si>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</si>
  <si>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</si>
  <si>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</si>
  <si>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</si>
  <si>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</si>
  <si>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</si>
  <si>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</si>
  <si>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</si>
  <si>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</si>
  <si>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</si>
  <si>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</si>
  <si>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</si>
  <si>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</si>
  <si>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</si>
  <si>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</si>
  <si>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</si>
  <si>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</si>
  <si>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</si>
  <si>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</si>
  <si>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</si>
  <si>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</si>
  <si>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</si>
  <si>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</si>
  <si>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</si>
  <si>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</si>
  <si>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</si>
  <si>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</si>
  <si>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</si>
  <si>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</si>
  <si>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</si>
  <si>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</si>
  <si>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</si>
  <si>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</si>
  <si>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</si>
  <si>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</si>
  <si>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</si>
  <si>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</si>
  <si>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</si>
  <si>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</si>
  <si>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</si>
  <si>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</si>
  <si>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</si>
  <si>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</si>
  <si>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</si>
  <si>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</si>
  <si>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</si>
  <si>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</si>
  <si>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</si>
  <si>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</si>
  <si>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</si>
  <si>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</si>
  <si>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</si>
  <si>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</si>
  <si>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</si>
  <si>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</si>
  <si>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</si>
  <si>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</si>
  <si>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</si>
  <si>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</si>
  <si>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</si>
  <si>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</si>
  <si>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</si>
  <si>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</si>
  <si>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</si>
  <si>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</si>
  <si>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</si>
  <si>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</si>
  <si>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</si>
  <si>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</si>
  <si>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</si>
  <si>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</si>
  <si>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</si>
  <si>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</si>
  <si>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</si>
  <si>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</si>
  <si>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</si>
  <si>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</si>
  <si>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</si>
  <si>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</si>
  <si>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</si>
  <si>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</si>
  <si>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</si>
  <si>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</si>
  <si>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</si>
  <si>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</si>
  <si>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</si>
  <si>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</si>
  <si>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</si>
  <si>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</si>
  <si>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</si>
  <si>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</si>
  <si>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</si>
  <si>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</si>
  <si>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</si>
  <si>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</si>
  <si>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</si>
  <si>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</si>
  <si>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</si>
  <si>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</si>
  <si>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</si>
  <si>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</si>
  <si>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</si>
  <si>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</si>
  <si>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</si>
  <si>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</si>
  <si>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</si>
  <si>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</si>
  <si>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</si>
  <si>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</si>
  <si>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</si>
  <si>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</si>
  <si>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</si>
  <si>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</si>
  <si>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</si>
  <si>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</si>
  <si>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</si>
  <si>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</si>
  <si>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</si>
  <si>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</si>
  <si>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</si>
  <si>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</si>
  <si>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</si>
  <si>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</si>
  <si>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</si>
  <si>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</si>
  <si>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</si>
  <si>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</si>
  <si>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</si>
  <si>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</si>
  <si>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</si>
  <si>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</si>
  <si>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</si>
  <si>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</si>
  <si>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</si>
  <si>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</si>
  <si>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</si>
  <si>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</si>
  <si>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</si>
  <si>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</si>
  <si>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</si>
  <si>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</si>
  <si>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</si>
  <si>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</si>
  <si>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</si>
  <si>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</si>
  <si>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</si>
  <si>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</si>
  <si>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</si>
  <si>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</si>
  <si>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</si>
  <si>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</si>
  <si>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</si>
  <si>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</si>
  <si>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</si>
  <si>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</si>
  <si>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</si>
  <si>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</si>
  <si>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</si>
  <si>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</si>
  <si>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</si>
  <si>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</si>
  <si>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</si>
  <si>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</si>
  <si>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</si>
  <si>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</si>
  <si>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</si>
  <si>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</si>
  <si>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</si>
  <si>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</si>
  <si>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</si>
  <si>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</si>
  <si>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</si>
  <si>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</si>
  <si>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</si>
  <si>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</si>
  <si>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</si>
  <si>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</si>
  <si>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</si>
  <si>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</si>
  <si>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</si>
  <si>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</si>
  <si>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</si>
  <si>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</si>
  <si>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</si>
  <si>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</si>
  <si>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</si>
  <si>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</si>
  <si>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</si>
  <si>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</si>
  <si>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</si>
  <si>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</si>
  <si>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</si>
  <si>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</si>
  <si>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</si>
  <si>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</si>
  <si>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</si>
  <si>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</si>
  <si>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</si>
  <si>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</si>
  <si>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</si>
  <si>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</si>
  <si>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</si>
  <si>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</si>
  <si>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</si>
  <si>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</si>
  <si>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</si>
  <si>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</si>
  <si>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</si>
  <si>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</si>
  <si>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</si>
  <si>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</si>
  <si>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</si>
  <si>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</si>
  <si>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</si>
  <si>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</si>
  <si>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</si>
  <si>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</si>
  <si>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</si>
  <si>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</si>
  <si>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</si>
  <si>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</si>
  <si>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</si>
  <si>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</si>
  <si>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</si>
  <si>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</si>
  <si>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</si>
  <si>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</si>
  <si>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</si>
  <si>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</si>
  <si>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</si>
  <si>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</si>
  <si>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</si>
  <si>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</si>
  <si>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</si>
  <si>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</si>
  <si>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</si>
  <si>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</si>
  <si>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</si>
  <si>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</si>
  <si>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</si>
  <si>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</si>
  <si>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</si>
  <si>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</si>
  <si>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</si>
  <si>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</si>
  <si>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</si>
  <si>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</si>
  <si>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</si>
  <si>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</si>
  <si>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</si>
  <si>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</si>
  <si>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</si>
  <si>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</si>
  <si>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</si>
  <si>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</si>
  <si>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</si>
  <si>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</si>
  <si>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</si>
  <si>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</si>
  <si>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</si>
  <si>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</si>
  <si>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</si>
  <si>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</si>
  <si>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</si>
  <si>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</si>
  <si>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</si>
  <si>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</si>
  <si>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</si>
  <si>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</si>
  <si>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</si>
  <si>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</si>
  <si>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</si>
  <si>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</si>
  <si>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</si>
  <si>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</si>
  <si>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</si>
  <si>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</si>
  <si>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</si>
  <si>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</si>
  <si>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</si>
  <si>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</si>
  <si>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</si>
  <si>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</si>
  <si>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</si>
  <si>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</si>
  <si>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</si>
  <si>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</si>
  <si>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</si>
  <si>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</si>
  <si>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</si>
  <si>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</si>
  <si>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</si>
  <si>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</si>
  <si>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</si>
  <si>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</si>
  <si>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</si>
  <si>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</si>
  <si>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</si>
  <si>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</si>
  <si>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</si>
  <si>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</si>
  <si>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</si>
  <si>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</si>
  <si>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</si>
  <si>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</si>
  <si>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</si>
  <si>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</si>
  <si>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</si>
  <si>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</si>
  <si>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</si>
  <si>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</si>
  <si>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</si>
  <si>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</si>
  <si>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</si>
  <si>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</si>
  <si>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</si>
  <si>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</si>
  <si>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</si>
  <si>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</si>
  <si>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</si>
  <si>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</si>
  <si>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</si>
  <si>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</si>
  <si>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</si>
  <si>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</si>
  <si>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</si>
  <si>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</si>
  <si>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</si>
  <si>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</si>
  <si>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</si>
  <si>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</si>
  <si>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</si>
  <si>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</si>
  <si>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</si>
  <si>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</si>
  <si>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</si>
  <si>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</si>
  <si>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</si>
  <si>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</si>
  <si>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</si>
  <si>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</si>
  <si>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</si>
  <si>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</si>
  <si>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</si>
  <si>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</si>
  <si>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</si>
  <si>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</si>
  <si>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</si>
  <si>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</si>
  <si>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</si>
  <si>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</si>
  <si>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</si>
  <si>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</si>
  <si>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</si>
  <si>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</si>
  <si>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</si>
  <si>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</si>
  <si>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</si>
  <si>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</si>
  <si>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</si>
  <si>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</si>
  <si>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</si>
  <si>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</si>
  <si>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</si>
  <si>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</si>
  <si>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</si>
  <si>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</si>
  <si>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</si>
  <si>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</si>
  <si>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</si>
  <si>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</si>
  <si>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</si>
  <si>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</si>
  <si>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</si>
  <si>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</si>
  <si>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</si>
  <si>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</si>
  <si>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</si>
  <si>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</si>
  <si>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</si>
  <si>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</si>
  <si>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</si>
  <si>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</si>
  <si>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</si>
  <si>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</si>
  <si>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</si>
  <si>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</si>
  <si>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</si>
  <si>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</si>
  <si>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</si>
  <si>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</si>
  <si>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</si>
  <si>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</si>
  <si>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</si>
  <si>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</si>
  <si>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</si>
  <si>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</si>
  <si>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</si>
  <si>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</si>
  <si>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</si>
  <si>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</si>
  <si>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</si>
  <si>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</si>
  <si>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</si>
  <si>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</si>
  <si>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</si>
  <si>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</si>
  <si>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</si>
  <si>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</si>
  <si>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</si>
  <si>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</si>
  <si>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</si>
  <si>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</si>
  <si>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</si>
  <si>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</si>
  <si>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</si>
  <si>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</si>
  <si>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</si>
  <si>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</si>
  <si>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</si>
  <si>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</si>
  <si>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</si>
  <si>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</si>
  <si>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</si>
  <si>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</si>
  <si>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</si>
  <si>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</si>
  <si>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</si>
  <si>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</si>
  <si>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</si>
  <si>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</si>
  <si>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</si>
  <si>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</si>
  <si>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</si>
  <si>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</si>
  <si>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</si>
  <si>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</si>
  <si>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</si>
  <si>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</si>
  <si>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</si>
  <si>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</si>
  <si>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</si>
  <si>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</si>
  <si>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</si>
  <si>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</si>
  <si>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</si>
  <si>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</si>
  <si>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</si>
  <si>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</si>
  <si>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</si>
  <si>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</si>
  <si>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</si>
  <si>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</si>
  <si>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</si>
  <si>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</si>
  <si>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</si>
  <si>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</si>
  <si>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</si>
  <si>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</si>
  <si>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</si>
  <si>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</si>
  <si>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</si>
  <si>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</si>
  <si>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</si>
  <si>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</si>
  <si>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</si>
  <si>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</si>
  <si>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</si>
  <si>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</si>
  <si>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</si>
  <si>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</si>
  <si>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</si>
  <si>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</si>
  <si>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</si>
  <si>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</si>
  <si>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</si>
  <si>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</si>
  <si>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</si>
  <si>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</si>
  <si>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</si>
  <si>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</si>
  <si>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</si>
  <si>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</si>
  <si>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</si>
  <si>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</si>
  <si>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</si>
  <si>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</si>
  <si>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</si>
  <si>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</si>
  <si>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</si>
  <si>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</si>
  <si>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</si>
  <si>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</si>
  <si>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</si>
  <si>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</si>
  <si>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</si>
  <si>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</si>
  <si>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</si>
  <si>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</si>
  <si>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</si>
  <si>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</si>
  <si>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</si>
  <si>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</si>
  <si>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</si>
  <si>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</si>
  <si>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</si>
  <si>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</si>
  <si>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</si>
  <si>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</si>
  <si>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</si>
  <si>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</si>
  <si>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</si>
  <si>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</si>
  <si>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</si>
  <si>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</si>
  <si>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</si>
  <si>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</si>
  <si>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</si>
  <si>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</si>
  <si>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</si>
  <si>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</si>
  <si>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</si>
  <si>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</si>
  <si>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</si>
  <si>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</si>
  <si>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</si>
  <si>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</si>
  <si>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</si>
  <si>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</si>
  <si>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</si>
  <si>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</si>
  <si>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</si>
  <si>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</si>
  <si>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</si>
  <si>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</si>
  <si>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</si>
  <si>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</si>
  <si>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</si>
  <si>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</si>
  <si>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</si>
  <si>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</si>
  <si>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</si>
  <si>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</si>
  <si>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</si>
  <si>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</si>
  <si>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</si>
  <si>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</si>
  <si>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</si>
  <si>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</si>
  <si>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</si>
  <si>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</si>
  <si>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</si>
  <si>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</si>
  <si>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</si>
  <si>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</si>
  <si>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</si>
  <si>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</si>
  <si>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</si>
  <si>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</si>
  <si>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</si>
  <si>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</si>
  <si>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</si>
  <si>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</si>
  <si>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</si>
  <si>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</si>
  <si>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</si>
  <si>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</si>
  <si>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</si>
  <si>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</si>
  <si>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</si>
  <si>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</si>
  <si>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</si>
  <si>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</si>
  <si>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</si>
  <si>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</si>
  <si>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</si>
  <si>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</si>
  <si>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</si>
  <si>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</si>
  <si>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</si>
  <si>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</si>
  <si>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</si>
  <si>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</si>
  <si>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</si>
  <si>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</si>
  <si>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</si>
  <si>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</si>
  <si>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</si>
  <si>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</si>
  <si>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</si>
  <si>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</si>
  <si>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</si>
  <si>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</si>
  <si>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</si>
  <si>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</si>
  <si>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</si>
  <si>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</si>
  <si>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</si>
  <si>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</si>
  <si>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</si>
  <si>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</si>
  <si>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</si>
  <si>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</si>
  <si>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</si>
  <si>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</si>
  <si>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</si>
  <si>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</si>
  <si>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</si>
  <si>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</si>
  <si>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</si>
  <si>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</si>
  <si>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</si>
  <si>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</si>
  <si>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</si>
  <si>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</si>
  <si>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</si>
  <si>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</si>
  <si>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</si>
  <si>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</si>
  <si>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</si>
  <si>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</si>
  <si>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</si>
  <si>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</si>
  <si>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</si>
  <si>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</si>
  <si>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</si>
  <si>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</si>
  <si>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</si>
  <si>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</si>
  <si>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</si>
  <si>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</si>
  <si>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</si>
  <si>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</si>
  <si>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</si>
  <si>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</si>
  <si>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</si>
  <si>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</si>
  <si>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</si>
  <si>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</si>
  <si>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</si>
  <si>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</si>
  <si>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</si>
  <si>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</si>
  <si>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</si>
  <si>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</si>
  <si>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</si>
  <si>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</si>
  <si>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</si>
  <si>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</si>
  <si>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</si>
  <si>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</si>
  <si>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</si>
  <si>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</si>
  <si>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</si>
  <si>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</si>
  <si>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</si>
  <si>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</si>
  <si>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</si>
  <si>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</si>
  <si>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</si>
  <si>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</si>
  <si>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</si>
  <si>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</si>
  <si>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</si>
  <si>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</si>
  <si>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</si>
  <si>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</si>
  <si>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</si>
  <si>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</si>
  <si>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</si>
  <si>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</si>
  <si>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</si>
  <si>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</si>
  <si>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</si>
  <si>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</si>
  <si>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</si>
  <si>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</si>
  <si>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</si>
  <si>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</si>
  <si>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</si>
  <si>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</si>
  <si>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</si>
  <si>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</si>
  <si>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</si>
  <si>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</si>
  <si>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</si>
  <si>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</si>
  <si>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</si>
  <si>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</si>
  <si>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</si>
  <si>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</si>
  <si>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</si>
  <si>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</si>
  <si>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</si>
  <si>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</si>
  <si>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</si>
  <si>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</si>
  <si>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</si>
  <si>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</si>
  <si>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</si>
  <si>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</si>
  <si>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</si>
  <si>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</si>
  <si>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</si>
  <si>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</si>
  <si>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</si>
  <si>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</si>
  <si>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</si>
  <si>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</si>
  <si>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</si>
  <si>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</si>
  <si>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</si>
  <si>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</si>
  <si>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</si>
  <si>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</si>
  <si>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</si>
  <si>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</si>
  <si>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</si>
  <si>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</si>
  <si>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</si>
  <si>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</si>
  <si>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</si>
  <si>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</si>
  <si>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</si>
  <si>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</si>
  <si>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</si>
  <si>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</si>
  <si>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</si>
  <si>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</si>
  <si>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</si>
  <si>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</si>
  <si>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</si>
  <si>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</si>
  <si>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</si>
  <si>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</si>
  <si>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</si>
  <si>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</si>
  <si>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</si>
  <si>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</si>
  <si>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</si>
  <si>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</si>
  <si>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</si>
  <si>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</si>
  <si>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</si>
  <si>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</si>
  <si>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</si>
  <si>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</si>
  <si>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</si>
  <si>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</si>
  <si>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</si>
  <si>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</si>
  <si>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</si>
  <si>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</si>
  <si>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</si>
  <si>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</si>
  <si>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</si>
  <si>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</si>
  <si>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</si>
  <si>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</si>
  <si>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</si>
  <si>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</si>
  <si>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</si>
  <si>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</si>
  <si>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</si>
  <si>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</si>
  <si>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</si>
  <si>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</si>
  <si>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</si>
  <si>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</si>
  <si>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</si>
  <si>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</si>
  <si>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</si>
  <si>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</si>
  <si>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</si>
  <si>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</si>
  <si>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</si>
  <si>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</si>
  <si>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</si>
  <si>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</si>
  <si>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</si>
  <si>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</si>
  <si>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</si>
  <si>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</si>
  <si>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</si>
  <si>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</si>
  <si>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</si>
  <si>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</si>
  <si>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</si>
  <si>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</si>
  <si>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</si>
  <si>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</si>
  <si>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</si>
  <si>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</si>
  <si>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</si>
  <si>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</si>
  <si>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</si>
  <si>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</si>
  <si>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</si>
  <si>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</si>
  <si>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</si>
  <si>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</si>
  <si>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</si>
  <si>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</si>
  <si>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</si>
  <si>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</si>
  <si>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</si>
  <si>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</si>
  <si>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</si>
  <si>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</si>
  <si>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</si>
  <si>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</si>
  <si>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</si>
  <si>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</si>
  <si>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</si>
  <si>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</si>
  <si>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</si>
  <si>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</si>
  <si>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</si>
  <si>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</si>
  <si>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</si>
  <si>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</si>
  <si>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</si>
  <si>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</si>
  <si>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</si>
  <si>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</si>
  <si>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</si>
  <si>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</si>
  <si>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</si>
  <si>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</si>
  <si>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</si>
  <si>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</si>
  <si>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</si>
  <si>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</si>
  <si>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</si>
  <si>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</si>
  <si>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</si>
  <si>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</si>
  <si>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</si>
  <si>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</si>
  <si>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</si>
  <si>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</si>
  <si>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</si>
  <si>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</si>
  <si>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</si>
  <si>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</si>
  <si>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</si>
  <si>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</si>
  <si>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</si>
  <si>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</si>
  <si>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</si>
  <si>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</si>
  <si>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</si>
  <si>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</si>
  <si>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</si>
  <si>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</si>
  <si>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</si>
  <si>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</si>
  <si>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</si>
  <si>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</si>
  <si>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</si>
  <si>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</si>
  <si>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</si>
  <si>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</si>
  <si>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</si>
  <si>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</si>
  <si>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</si>
  <si>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</si>
  <si>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</si>
  <si>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</si>
  <si>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</si>
  <si>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</si>
  <si>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</si>
  <si>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</si>
  <si>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</si>
  <si>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</si>
  <si>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</si>
  <si>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</si>
  <si>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</si>
  <si>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</si>
  <si>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</si>
  <si>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</si>
  <si>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</si>
  <si>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</si>
  <si>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</si>
  <si>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</si>
  <si>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</si>
  <si>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</si>
  <si>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</si>
  <si>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</si>
  <si>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</si>
  <si>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</si>
  <si>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</si>
  <si>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</si>
  <si>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</si>
  <si>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</si>
  <si>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</si>
  <si>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</si>
  <si>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</si>
  <si>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</si>
  <si>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</si>
  <si>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</si>
  <si>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</si>
  <si>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</si>
  <si>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</si>
  <si>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</si>
  <si>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</si>
  <si>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</si>
  <si>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</si>
  <si>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</si>
  <si>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</si>
  <si>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</si>
  <si>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</si>
  <si>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</si>
  <si>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</si>
  <si>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</si>
  <si>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</si>
  <si>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</si>
  <si>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</si>
  <si>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</si>
  <si>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</si>
  <si>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</si>
  <si>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</si>
  <si>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</si>
  <si>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</si>
  <si>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</si>
  <si>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</si>
  <si>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</si>
  <si>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</si>
  <si>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</si>
  <si>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</si>
  <si>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</si>
  <si>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</si>
  <si>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</si>
  <si>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</si>
  <si>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</si>
  <si>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</si>
  <si>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</si>
  <si>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</si>
  <si>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</si>
  <si>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</si>
  <si>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</si>
  <si>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</si>
  <si>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</si>
  <si>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</si>
  <si>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</si>
  <si>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</si>
  <si>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</si>
  <si>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</si>
  <si>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</si>
  <si>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</si>
  <si>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</si>
  <si>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</si>
  <si>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</si>
  <si>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</si>
  <si>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</si>
  <si>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</si>
  <si>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</si>
  <si>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</si>
  <si>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</si>
  <si>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</si>
  <si>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</si>
  <si>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</si>
  <si>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</si>
  <si>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</si>
  <si>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</si>
  <si>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</si>
  <si>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</si>
  <si>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</si>
  <si>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</si>
  <si>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</si>
  <si>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</si>
  <si>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</si>
  <si>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</si>
  <si>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</si>
  <si>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</si>
  <si>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</si>
  <si>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</si>
  <si>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</si>
  <si>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</si>
  <si>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</si>
  <si>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</si>
  <si>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</si>
  <si>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</si>
  <si>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</si>
  <si>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</si>
  <si>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</si>
  <si>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</si>
  <si>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</si>
  <si>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</si>
  <si>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</si>
  <si>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</si>
  <si>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</si>
  <si>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</si>
  <si>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</si>
  <si>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</si>
  <si>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</si>
  <si>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</si>
  <si>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</si>
  <si>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</si>
  <si>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</si>
  <si>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</si>
  <si>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</si>
  <si>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</si>
  <si>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</si>
  <si>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</si>
  <si>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</si>
  <si>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</si>
  <si>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</si>
  <si>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</si>
  <si>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</si>
  <si>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</si>
  <si>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</si>
  <si>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</si>
  <si>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</si>
  <si>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</si>
  <si>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</si>
  <si>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</si>
  <si>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</si>
  <si>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</si>
  <si>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</si>
  <si>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</si>
  <si>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</si>
  <si>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</si>
  <si>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</si>
  <si>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</si>
  <si>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</si>
  <si>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</si>
  <si>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</si>
  <si>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</si>
  <si>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</si>
  <si>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</si>
  <si>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</si>
  <si>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</si>
  <si>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</si>
  <si>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</si>
  <si>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</si>
  <si>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</si>
  <si>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</si>
  <si>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</si>
  <si>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</si>
  <si>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</si>
  <si>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</si>
  <si>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</si>
  <si>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</si>
  <si>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</si>
  <si>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</si>
  <si>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</si>
  <si>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</si>
  <si>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</si>
  <si>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</si>
  <si>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</si>
  <si>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</si>
  <si>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</si>
  <si>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</si>
  <si>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</si>
  <si>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</si>
  <si>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</si>
  <si>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</si>
  <si>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</si>
  <si>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</si>
  <si>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</si>
  <si>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</si>
  <si>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</si>
  <si>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</si>
  <si>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</si>
  <si>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</si>
  <si>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</si>
  <si>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</si>
  <si>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</si>
  <si>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</si>
  <si>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</si>
  <si>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</si>
  <si>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</si>
  <si>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</si>
  <si>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</si>
  <si>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</si>
  <si>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</si>
  <si>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</si>
  <si>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</si>
  <si>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</si>
  <si>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</si>
  <si>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</si>
  <si>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</si>
  <si>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</si>
  <si>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</si>
  <si>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</si>
  <si>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</si>
  <si>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</si>
  <si>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</si>
  <si>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</si>
  <si>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</si>
  <si>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</si>
  <si>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</si>
  <si>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</si>
  <si>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</si>
  <si>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</si>
  <si>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</si>
  <si>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</si>
  <si>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</si>
  <si>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</si>
  <si>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</si>
  <si>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</si>
  <si>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</si>
  <si>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</si>
  <si>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</si>
  <si>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</si>
  <si>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</si>
  <si>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</si>
  <si>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</si>
  <si>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</si>
  <si>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</si>
  <si>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</si>
  <si>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</si>
  <si>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</si>
  <si>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</si>
  <si>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</si>
  <si>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</si>
  <si>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</si>
  <si>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</si>
  <si>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</si>
  <si>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</si>
  <si>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</si>
  <si>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</si>
  <si>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</si>
  <si>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</si>
  <si>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</si>
  <si>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</si>
  <si>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</si>
  <si>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</si>
  <si>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</si>
  <si>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</si>
  <si>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</si>
  <si>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</si>
  <si>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</si>
  <si>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</si>
  <si>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</si>
  <si>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</si>
  <si>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</si>
  <si>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</si>
  <si>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</si>
  <si>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</si>
  <si>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</si>
  <si>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</si>
  <si>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</si>
  <si>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</si>
  <si>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</si>
  <si>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</si>
  <si>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</si>
  <si>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</si>
  <si>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</si>
  <si>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</si>
  <si>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</si>
  <si>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</si>
  <si>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</si>
  <si>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</si>
  <si>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</si>
  <si>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</si>
  <si>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</si>
  <si>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</si>
  <si>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</si>
  <si>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</si>
  <si>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</si>
  <si>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</si>
  <si>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</si>
  <si>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</si>
  <si>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</si>
  <si>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</si>
  <si>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</si>
  <si>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</si>
  <si>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</si>
  <si>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</si>
  <si>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</si>
  <si>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</si>
  <si>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</si>
  <si>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</si>
  <si>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</si>
  <si>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</si>
  <si>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</si>
  <si>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</si>
  <si>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</si>
  <si>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</si>
  <si>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</si>
  <si>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</si>
  <si>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</si>
  <si>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</si>
  <si>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</si>
  <si>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</si>
  <si>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</si>
  <si>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</si>
  <si>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</si>
  <si>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</si>
  <si>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</si>
  <si>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</si>
  <si>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</si>
  <si>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</si>
  <si>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</si>
  <si>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</si>
  <si>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</si>
  <si>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</si>
  <si>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</si>
  <si>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</si>
  <si>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</si>
  <si>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</si>
  <si>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</si>
  <si>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</si>
  <si>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</si>
  <si>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</si>
  <si>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</si>
  <si>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</si>
  <si>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</si>
  <si>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</si>
  <si>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</si>
  <si>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</si>
  <si>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</si>
  <si>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</si>
  <si>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</si>
  <si>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</si>
  <si>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</si>
  <si>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</si>
  <si>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</si>
  <si>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</si>
  <si>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</si>
  <si>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</si>
  <si>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</si>
  <si>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</si>
  <si>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</si>
  <si>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</si>
  <si>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</si>
  <si>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</si>
  <si>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</si>
  <si>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</si>
  <si>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</si>
  <si>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</si>
  <si>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</si>
  <si>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</si>
  <si>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</si>
  <si>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</si>
  <si>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</si>
  <si>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</si>
  <si>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</si>
  <si>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</si>
  <si>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</si>
  <si>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</si>
  <si>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</si>
  <si>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</si>
  <si>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</si>
  <si>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</si>
  <si>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</si>
  <si>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</si>
  <si>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</si>
  <si>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</si>
  <si>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</si>
  <si>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</si>
  <si>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</si>
  <si>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</si>
  <si>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</si>
  <si>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</si>
  <si>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</si>
  <si>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</si>
  <si>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</si>
  <si>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</si>
  <si>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</si>
  <si>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</si>
  <si>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</si>
  <si>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</si>
  <si>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</si>
  <si>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</si>
  <si>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</si>
  <si>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</si>
  <si>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</si>
  <si>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</si>
  <si>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</si>
  <si>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</si>
  <si>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</si>
  <si>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</si>
  <si>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</si>
  <si>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</si>
  <si>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</si>
  <si>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</si>
  <si>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</si>
  <si>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</si>
  <si>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</si>
  <si>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</si>
  <si>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</si>
  <si>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</si>
  <si>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</si>
  <si>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</si>
  <si>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</si>
  <si>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</si>
  <si>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</si>
  <si>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</si>
  <si>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</si>
  <si>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</si>
  <si>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</si>
  <si>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</si>
  <si>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</si>
  <si>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</si>
  <si>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</si>
  <si>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</si>
  <si>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</si>
  <si>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</si>
  <si>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</si>
  <si>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</si>
  <si>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</si>
  <si>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</si>
  <si>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</si>
  <si>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</si>
  <si>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</si>
  <si>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</si>
  <si>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</si>
  <si>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</si>
  <si>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</si>
  <si>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</si>
  <si>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</si>
  <si>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</si>
  <si>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</si>
  <si>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</si>
  <si>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</si>
  <si>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</si>
  <si>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</si>
  <si>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</si>
  <si>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</si>
  <si>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</si>
  <si>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</si>
  <si>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</si>
  <si>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</si>
  <si>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</si>
  <si>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</si>
  <si>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</si>
  <si>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</si>
  <si>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</si>
  <si>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</si>
  <si>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</si>
  <si>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</si>
  <si>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</si>
  <si>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</si>
  <si>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</si>
  <si>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</si>
  <si>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</si>
  <si>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</si>
  <si>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</si>
  <si>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</si>
  <si>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</si>
  <si>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</si>
  <si>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</si>
  <si>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</si>
  <si>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</si>
  <si>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</si>
  <si>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</si>
  <si>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</si>
  <si>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</si>
  <si>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</si>
  <si>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</si>
  <si>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</si>
  <si>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</si>
  <si>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</si>
  <si>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</si>
  <si>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</si>
  <si>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</si>
  <si>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</si>
  <si>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</si>
  <si>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</si>
  <si>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</si>
  <si>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</si>
  <si>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</si>
  <si>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</si>
  <si>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</si>
  <si>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</si>
  <si>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</si>
  <si>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</si>
  <si>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</si>
  <si>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</si>
  <si>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</si>
  <si>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</si>
  <si>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</si>
  <si>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</si>
  <si>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</si>
  <si>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</si>
  <si>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</si>
  <si>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</si>
  <si>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</si>
  <si>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</si>
  <si>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</si>
  <si>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</si>
  <si>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</si>
  <si>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</si>
  <si>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</si>
  <si>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</si>
  <si>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</si>
  <si>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</si>
  <si>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</si>
  <si>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</si>
  <si>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</si>
  <si>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</si>
  <si>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</si>
  <si>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</si>
  <si>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</si>
  <si>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</si>
  <si>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</si>
  <si>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</si>
  <si>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</si>
  <si>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</si>
  <si>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</si>
  <si>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</si>
  <si>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</si>
  <si>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</si>
  <si>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</si>
  <si>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</si>
  <si>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</si>
  <si>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</si>
  <si>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</si>
  <si>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</si>
  <si>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</si>
  <si>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</si>
  <si>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</si>
  <si>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</si>
  <si>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</si>
  <si>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</si>
  <si>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</si>
  <si>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</si>
  <si>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</si>
  <si>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</si>
  <si>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</si>
  <si>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</si>
  <si>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</si>
  <si>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</si>
  <si>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</si>
  <si>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</si>
  <si>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</si>
  <si>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</si>
  <si>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</si>
  <si>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</si>
  <si>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</si>
  <si>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</si>
  <si>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</si>
  <si>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</si>
  <si>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</si>
  <si>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</si>
  <si>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</si>
  <si>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</si>
  <si>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</si>
  <si>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</si>
  <si>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</si>
  <si>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</si>
  <si>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</si>
  <si>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</si>
  <si>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</si>
  <si>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</si>
  <si>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</si>
  <si>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</si>
  <si>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</si>
  <si>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</si>
  <si>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</si>
  <si>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</si>
  <si>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</si>
  <si>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</si>
  <si>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</si>
  <si>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</si>
  <si>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</si>
  <si>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</si>
  <si>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</si>
  <si>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</si>
  <si>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</si>
  <si>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</si>
  <si>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</si>
  <si>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</si>
  <si>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</si>
  <si>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</si>
  <si>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</si>
  <si>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</si>
  <si>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</si>
  <si>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</si>
  <si>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</si>
  <si>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</si>
  <si>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</si>
  <si>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</si>
  <si>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</si>
  <si>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</si>
  <si>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</si>
  <si>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</si>
  <si>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</si>
  <si>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</si>
  <si>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</si>
  <si>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</si>
  <si>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</si>
  <si>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</si>
  <si>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</si>
  <si>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</si>
  <si>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</si>
  <si>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</si>
  <si>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</si>
  <si>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</si>
  <si>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</si>
  <si>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</si>
  <si>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</si>
  <si>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</si>
  <si>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</si>
  <si>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</si>
  <si>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</si>
  <si>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</si>
  <si>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</si>
  <si>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</si>
  <si>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</si>
  <si>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</si>
  <si>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</si>
  <si>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</si>
  <si>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</si>
  <si>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</si>
  <si>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</si>
  <si>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</si>
  <si>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</si>
  <si>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</si>
  <si>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</si>
  <si>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</si>
  <si>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</si>
  <si>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</si>
  <si>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</si>
  <si>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</si>
  <si>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</si>
  <si>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</si>
  <si>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</si>
  <si>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</si>
  <si>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</si>
  <si>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</si>
  <si>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</si>
  <si>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</si>
  <si>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</si>
  <si>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</si>
  <si>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</si>
  <si>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</si>
  <si>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</si>
  <si>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</si>
  <si>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</si>
  <si>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</si>
  <si>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</si>
  <si>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</si>
  <si>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</si>
  <si>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</si>
  <si>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</si>
  <si>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</si>
  <si>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</si>
  <si>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</si>
  <si>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</si>
  <si>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</si>
  <si>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</si>
  <si>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</si>
  <si>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</si>
  <si>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</si>
  <si>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</si>
  <si>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</si>
  <si>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</si>
  <si>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</si>
  <si>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</si>
  <si>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</si>
  <si>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</si>
  <si>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</si>
  <si>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</si>
  <si>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</si>
  <si>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</si>
  <si>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</si>
  <si>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</si>
  <si>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</si>
  <si>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</si>
  <si>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</si>
  <si>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</si>
  <si>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</si>
  <si>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</si>
  <si>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</si>
  <si>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</si>
  <si>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</si>
  <si>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</si>
  <si>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</si>
  <si>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</si>
  <si>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</si>
  <si>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</si>
  <si>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</si>
  <si>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</si>
  <si>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</si>
  <si>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</si>
  <si>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</si>
  <si>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</si>
  <si>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</si>
  <si>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</si>
  <si>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</si>
  <si>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</si>
  <si>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</si>
  <si>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</si>
  <si>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</si>
  <si>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</si>
  <si>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</si>
  <si>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</si>
  <si>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</si>
  <si>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</si>
  <si>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</si>
  <si>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</si>
  <si>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</si>
  <si>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</si>
  <si>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</si>
  <si>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</si>
  <si>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</si>
  <si>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</si>
  <si>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</si>
  <si>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</si>
  <si>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</si>
  <si>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</si>
  <si>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</si>
  <si>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</si>
  <si>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</si>
  <si>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</si>
  <si>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</si>
  <si>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</si>
  <si>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</si>
  <si>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</si>
  <si>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</si>
  <si>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</si>
  <si>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</si>
  <si>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</si>
  <si>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</si>
  <si>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</si>
  <si>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</si>
  <si>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</si>
  <si>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</si>
  <si>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</si>
  <si>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</si>
  <si>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</si>
  <si>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</si>
  <si>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</si>
  <si>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</si>
  <si>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</si>
  <si>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</si>
  <si>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</si>
  <si>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</si>
  <si>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</si>
  <si>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</si>
  <si>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</si>
  <si>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</si>
  <si>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</si>
  <si>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</si>
  <si>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</si>
  <si>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</si>
  <si>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</si>
  <si>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</si>
  <si>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</si>
  <si>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</si>
  <si>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</si>
  <si>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</si>
  <si>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</si>
  <si>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</si>
  <si>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</si>
  <si>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</si>
  <si>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</si>
  <si>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</si>
  <si>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</si>
  <si>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</si>
  <si>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</si>
  <si>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</si>
  <si>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</si>
  <si>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</si>
  <si>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</si>
  <si>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</si>
  <si>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</si>
  <si>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</si>
  <si>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</si>
  <si>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</si>
  <si>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</si>
  <si>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</si>
  <si>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</si>
  <si>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</si>
  <si>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</si>
  <si>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</si>
  <si>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</si>
  <si>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</si>
  <si>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</si>
  <si>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</si>
  <si>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</si>
  <si>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</si>
  <si>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</si>
  <si>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</si>
  <si>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</si>
  <si>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</si>
  <si>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</si>
  <si>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</si>
  <si>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</si>
  <si>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</si>
  <si>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</si>
  <si>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</si>
  <si>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</si>
  <si>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</si>
  <si>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</si>
  <si>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</si>
  <si>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</si>
  <si>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</si>
  <si>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</si>
  <si>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</si>
  <si>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</si>
  <si>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</si>
  <si>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</si>
  <si>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</si>
  <si>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</si>
  <si>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</si>
  <si>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</si>
  <si>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</si>
  <si>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</si>
  <si>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</si>
  <si>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</si>
  <si>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</si>
  <si>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</si>
  <si>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</si>
  <si>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</si>
  <si>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</si>
  <si>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</si>
  <si>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</si>
  <si>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</si>
  <si>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</si>
  <si>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</si>
  <si>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</si>
  <si>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</si>
  <si>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</si>
  <si>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</si>
  <si>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</si>
  <si>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</si>
  <si>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</si>
  <si>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</si>
  <si>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</si>
  <si>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</si>
  <si>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</si>
  <si>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</si>
  <si>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</si>
  <si>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</si>
  <si>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</si>
  <si>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</si>
  <si>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</si>
  <si>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</si>
  <si>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</si>
  <si>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</si>
  <si>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</si>
  <si>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</si>
  <si>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</si>
  <si>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</si>
  <si>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</si>
  <si>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</si>
  <si>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</si>
  <si>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</si>
  <si>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</si>
  <si>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</si>
  <si>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</si>
  <si>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</si>
  <si>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</si>
  <si>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</si>
  <si>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</si>
  <si>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</si>
  <si>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</si>
  <si>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</si>
  <si>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</si>
  <si>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</si>
  <si>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</si>
  <si>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</si>
  <si>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</si>
  <si>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</si>
  <si>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</si>
  <si>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</si>
  <si>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</si>
  <si>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</si>
  <si>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</si>
  <si>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</si>
  <si>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</si>
  <si>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</si>
  <si>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</si>
  <si>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</si>
  <si>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</si>
  <si>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</si>
  <si>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</si>
  <si>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</si>
  <si>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</si>
  <si>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</si>
  <si>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</si>
  <si>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</si>
  <si>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</si>
  <si>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</si>
  <si>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</si>
  <si>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</si>
  <si>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</si>
  <si>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</si>
  <si>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</si>
  <si>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</si>
  <si>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</si>
  <si>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</si>
  <si>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</si>
  <si>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</si>
  <si>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</si>
  <si>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</si>
  <si>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</si>
  <si>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</si>
  <si>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</si>
  <si>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</si>
  <si>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</si>
  <si>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</si>
  <si>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</si>
  <si>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</si>
  <si>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</si>
  <si>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</si>
  <si>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</si>
  <si>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</si>
  <si>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</si>
  <si>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</si>
  <si>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</si>
  <si>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</si>
  <si>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</si>
  <si>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</si>
  <si>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</si>
  <si>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</si>
  <si>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</si>
  <si>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</si>
  <si>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</si>
  <si>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</si>
  <si>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</si>
  <si>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</si>
  <si>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</si>
  <si>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</si>
  <si>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</si>
  <si>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</si>
  <si>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</si>
  <si>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</si>
  <si>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</si>
  <si>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</si>
  <si>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</si>
  <si>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</si>
  <si>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</si>
  <si>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</si>
  <si>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</si>
  <si>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</si>
  <si>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</si>
  <si>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</si>
  <si>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</si>
  <si>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</si>
  <si>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</si>
  <si>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</si>
  <si>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</si>
  <si>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</si>
  <si>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</si>
  <si>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</si>
  <si>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</si>
  <si>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</si>
  <si>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</si>
  <si>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</si>
  <si>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</si>
  <si>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</si>
  <si>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</si>
  <si>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</si>
  <si>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</si>
  <si>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</si>
  <si>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</si>
  <si>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</si>
  <si>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</si>
  <si>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</si>
  <si>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</si>
  <si>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</si>
  <si>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</si>
  <si>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</si>
  <si>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</si>
  <si>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</si>
  <si>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</si>
  <si>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</si>
  <si>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</si>
  <si>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</si>
  <si>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</si>
  <si>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</si>
  <si>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</si>
  <si>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</si>
  <si>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</si>
  <si>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</si>
  <si>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</si>
  <si>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</si>
  <si>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</si>
  <si>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</si>
  <si>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</si>
  <si>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</si>
  <si>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</si>
  <si>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</si>
  <si>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</si>
  <si>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</si>
  <si>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</si>
  <si>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</si>
  <si>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</si>
  <si>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</si>
  <si>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</si>
  <si>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</si>
  <si>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</si>
  <si>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</si>
  <si>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</si>
  <si>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</si>
  <si>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</si>
  <si>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</si>
  <si>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</si>
  <si>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</si>
  <si>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</si>
  <si>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</si>
  <si>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</si>
  <si>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</si>
  <si>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</si>
  <si>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</si>
  <si>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</si>
  <si>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</si>
  <si>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</si>
  <si>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</si>
  <si>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</si>
  <si>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</si>
  <si>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</si>
  <si>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</si>
  <si>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</si>
  <si>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</si>
  <si>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</si>
  <si>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</si>
  <si>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</si>
  <si>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</si>
  <si>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</si>
  <si>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</si>
  <si>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</si>
  <si>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</si>
  <si>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</si>
  <si>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</si>
  <si>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</si>
  <si>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</si>
  <si>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</si>
  <si>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</si>
  <si>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</si>
  <si>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</si>
  <si>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</si>
  <si>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</si>
  <si>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</si>
  <si>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</si>
  <si>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</si>
  <si>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</si>
  <si>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</si>
  <si>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</si>
  <si>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</si>
  <si>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</si>
  <si>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</si>
  <si>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</si>
  <si>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</si>
  <si>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</si>
  <si>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</si>
  <si>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</si>
  <si>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</si>
  <si>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</si>
  <si>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</si>
  <si>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</si>
  <si>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</si>
  <si>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</si>
  <si>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</si>
  <si>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</si>
  <si>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</si>
  <si>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</si>
  <si>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</si>
  <si>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</si>
  <si>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</si>
  <si>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</si>
  <si>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</si>
  <si>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</si>
  <si>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</si>
  <si>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</si>
  <si>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</si>
  <si>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</si>
  <si>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</si>
  <si>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</si>
  <si>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</si>
  <si>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</si>
  <si>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</si>
  <si>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</si>
  <si>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</si>
  <si>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</si>
  <si>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</si>
  <si>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</si>
  <si>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</si>
  <si>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</si>
  <si>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</si>
  <si>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</si>
  <si>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</si>
  <si>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</si>
  <si>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</si>
  <si>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</si>
  <si>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</si>
  <si>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</si>
  <si>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</si>
  <si>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</si>
  <si>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</si>
  <si>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</si>
  <si>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</si>
  <si>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</si>
  <si>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</si>
  <si>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</si>
  <si>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</si>
  <si>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</si>
  <si>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</si>
  <si>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</si>
  <si>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</si>
  <si>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</si>
  <si>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</si>
  <si>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</si>
  <si>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</si>
  <si>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</si>
  <si>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</si>
  <si>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</si>
  <si>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</si>
  <si>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</si>
  <si>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</si>
  <si>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</si>
  <si>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</si>
  <si>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</si>
  <si>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</si>
  <si>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</si>
  <si>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</si>
  <si>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</si>
  <si>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</si>
  <si>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</si>
  <si>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</si>
  <si>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</si>
  <si>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</si>
  <si>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</si>
  <si>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</si>
  <si>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</si>
  <si>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</si>
  <si>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</si>
  <si>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</si>
  <si>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</si>
  <si>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</si>
  <si>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</si>
  <si>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</si>
  <si>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</si>
  <si>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</si>
  <si>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</si>
  <si>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</si>
  <si>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</si>
  <si>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</si>
  <si>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</si>
  <si>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</si>
  <si>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</si>
  <si>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</si>
  <si>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</si>
  <si>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</si>
  <si>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</si>
  <si>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</si>
  <si>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</si>
  <si>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</si>
  <si>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</si>
  <si>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</si>
  <si>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</si>
  <si>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</si>
  <si>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</si>
  <si>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</si>
  <si>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</si>
  <si>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</si>
  <si>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</si>
  <si>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</si>
  <si>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</si>
  <si>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</si>
  <si>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</si>
  <si>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</si>
  <si>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</si>
  <si>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</si>
  <si>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</si>
  <si>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</si>
  <si>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</si>
  <si>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</si>
  <si>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</si>
  <si>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</si>
  <si>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</si>
  <si>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</si>
  <si>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</si>
  <si>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</si>
  <si>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</si>
  <si>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</si>
  <si>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</si>
  <si>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</si>
  <si>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</si>
  <si>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</si>
  <si>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</si>
  <si>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</si>
  <si>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</si>
  <si>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</si>
  <si>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</si>
  <si>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</si>
  <si>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</si>
  <si>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</si>
  <si>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</si>
  <si>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</si>
  <si>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</si>
  <si>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</si>
  <si>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</si>
  <si>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</si>
  <si>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</si>
  <si>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</si>
  <si>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</si>
  <si>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</si>
  <si>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</si>
  <si>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</si>
  <si>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</si>
  <si>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</si>
  <si>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</si>
  <si>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</si>
  <si>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</si>
  <si>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</si>
  <si>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</si>
  <si>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</si>
  <si>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</si>
  <si>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</si>
  <si>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</si>
  <si>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</si>
  <si>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</si>
  <si>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</si>
  <si>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</si>
  <si>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</si>
  <si>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</si>
  <si>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</si>
  <si>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</si>
  <si>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</si>
  <si>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</si>
  <si>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</si>
  <si>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</si>
  <si>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</si>
  <si>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</si>
  <si>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</si>
  <si>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</si>
  <si>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</si>
  <si>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</si>
  <si>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</si>
  <si>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</si>
  <si>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</si>
  <si>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</si>
  <si>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</si>
  <si>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</si>
  <si>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</si>
  <si>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</si>
  <si>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</si>
  <si>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</si>
  <si>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</si>
  <si>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</si>
  <si>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</si>
  <si>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</si>
  <si>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</si>
  <si>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</si>
  <si>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</si>
  <si>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</si>
  <si>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</si>
  <si>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</si>
  <si>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</si>
  <si>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</si>
  <si>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</si>
  <si>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</si>
  <si>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</si>
  <si>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</si>
  <si>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</si>
  <si>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</si>
  <si>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</si>
  <si>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</si>
  <si>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</si>
  <si>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</si>
  <si>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</si>
  <si>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</si>
  <si>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</si>
  <si>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</si>
  <si>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</si>
  <si>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</si>
  <si>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</si>
  <si>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</si>
  <si>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</si>
  <si>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</si>
  <si>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</si>
  <si>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</si>
  <si>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</si>
  <si>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</si>
  <si>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</si>
  <si>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</si>
  <si>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</si>
  <si>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</si>
  <si>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</si>
  <si>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</si>
  <si>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</si>
  <si>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</si>
  <si>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</si>
  <si>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</si>
  <si>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</si>
  <si>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</si>
  <si>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</si>
  <si>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</si>
  <si>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</si>
  <si>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</si>
  <si>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</si>
  <si>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</si>
  <si>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</si>
  <si>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</si>
  <si>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</si>
  <si>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</si>
  <si>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</si>
  <si>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</si>
  <si>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</si>
  <si>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</si>
  <si>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</si>
  <si>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</si>
  <si>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</si>
  <si>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</si>
  <si>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</si>
  <si>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</si>
  <si>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</si>
  <si>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</si>
  <si>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</si>
  <si>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</si>
  <si>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</si>
  <si>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</si>
  <si>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</si>
  <si>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</si>
  <si>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</si>
  <si>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</si>
  <si>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</si>
  <si>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</si>
  <si>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</si>
  <si>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</si>
  <si>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</si>
  <si>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</si>
  <si>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</si>
  <si>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</si>
  <si>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</si>
  <si>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</si>
  <si>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</si>
  <si>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</si>
  <si>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</si>
  <si>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</si>
  <si>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</si>
  <si>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</si>
  <si>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</si>
  <si>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</si>
  <si>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</si>
  <si>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</si>
  <si>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</si>
  <si>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</si>
  <si>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</si>
  <si>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</si>
  <si>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</si>
  <si>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</si>
  <si>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</si>
  <si>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</si>
  <si>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</si>
  <si>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</si>
  <si>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</si>
  <si>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</si>
  <si>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</si>
  <si>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</si>
  <si>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</si>
  <si>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</si>
  <si>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</si>
  <si>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</si>
  <si>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</si>
  <si>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</si>
  <si>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</si>
  <si>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</si>
  <si>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</si>
  <si>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</si>
  <si>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</si>
  <si>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</si>
  <si>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</si>
  <si>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</si>
  <si>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</si>
  <si>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</si>
  <si>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</si>
  <si>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</si>
  <si>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</si>
  <si>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</si>
  <si>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</si>
  <si>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</si>
  <si>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</si>
  <si>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</si>
  <si>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</si>
  <si>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</si>
  <si>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</si>
  <si>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</si>
  <si>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</si>
  <si>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</si>
  <si>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</si>
  <si>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</si>
  <si>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</si>
  <si>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</si>
  <si>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</si>
  <si>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</si>
  <si>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</si>
  <si>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</si>
  <si>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</si>
  <si>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</si>
  <si>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</si>
  <si>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</si>
  <si>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</si>
  <si>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</si>
  <si>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</si>
  <si>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</si>
  <si>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</si>
  <si>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</si>
  <si>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</si>
  <si>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</si>
  <si>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</si>
  <si>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</si>
  <si>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</si>
  <si>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</si>
  <si>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</si>
  <si>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</si>
  <si>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</si>
  <si>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</si>
  <si>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</si>
  <si>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</si>
  <si>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</si>
  <si>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</si>
  <si>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</si>
  <si>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</si>
  <si>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</si>
  <si>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</si>
  <si>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</si>
  <si>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</si>
  <si>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</si>
  <si>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</si>
  <si>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</si>
  <si>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</si>
  <si>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</si>
  <si>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</si>
  <si>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</si>
  <si>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</si>
  <si>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</si>
  <si>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</si>
  <si>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</si>
  <si>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</si>
  <si>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</si>
  <si>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</si>
  <si>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</si>
  <si>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</si>
  <si>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</si>
  <si>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</si>
  <si>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</si>
  <si>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</si>
  <si>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</si>
  <si>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</si>
  <si>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</si>
  <si>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</si>
  <si>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</si>
  <si>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</si>
  <si>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</si>
  <si>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</si>
  <si>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</si>
  <si>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</si>
  <si>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</si>
  <si>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</si>
  <si>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</si>
  <si>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</si>
  <si>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</si>
  <si>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</si>
  <si>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</si>
  <si>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</si>
  <si>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</si>
  <si>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</si>
  <si>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</si>
  <si>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</si>
  <si>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</si>
  <si>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</si>
  <si>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</si>
  <si>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</si>
  <si>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</si>
  <si>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</si>
  <si>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</si>
  <si>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</si>
  <si>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</si>
  <si>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</si>
  <si>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</si>
  <si>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</si>
  <si>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</si>
  <si>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</si>
  <si>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</si>
  <si>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</si>
  <si>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</si>
  <si>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</si>
  <si>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</si>
  <si>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</si>
  <si>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</si>
  <si>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</si>
  <si>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</si>
  <si>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</si>
  <si>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</si>
  <si>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</si>
  <si>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</si>
  <si>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</si>
  <si>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</si>
  <si>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</si>
  <si>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</si>
  <si>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</si>
  <si>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</si>
  <si>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</si>
  <si>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</si>
  <si>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</si>
  <si>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</si>
  <si>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</si>
  <si>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</si>
  <si>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</si>
  <si>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</si>
  <si>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</si>
  <si>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</si>
  <si>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</si>
  <si>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</si>
  <si>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</si>
  <si>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</si>
  <si>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</si>
  <si>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</si>
  <si>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</si>
  <si>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</si>
  <si>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</si>
  <si>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</si>
  <si>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</si>
  <si>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</si>
  <si>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</si>
  <si>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</si>
  <si>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</si>
  <si>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</si>
  <si>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</si>
  <si>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</si>
  <si>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</si>
  <si>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</si>
  <si>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</si>
  <si>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</si>
  <si>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</si>
  <si>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</si>
  <si>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</si>
  <si>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</si>
  <si>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</si>
  <si>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</si>
  <si>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</si>
  <si>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</si>
  <si>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</si>
  <si>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</si>
  <si>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</si>
  <si>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</si>
  <si>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</si>
  <si>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</si>
  <si>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</si>
  <si>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</si>
  <si>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</si>
  <si>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</si>
  <si>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</si>
  <si>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</si>
  <si>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</si>
  <si>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</si>
  <si>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</si>
  <si>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</si>
  <si>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</si>
  <si>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</si>
  <si>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</si>
  <si>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</si>
  <si>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</si>
  <si>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</si>
  <si>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</si>
  <si>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</si>
  <si>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</si>
  <si>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</si>
  <si>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</si>
  <si>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</si>
  <si>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</si>
  <si>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</si>
  <si>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</si>
  <si>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</si>
  <si>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</si>
  <si>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</si>
  <si>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</si>
  <si>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</si>
  <si>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</si>
  <si>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</si>
  <si>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</si>
  <si>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</si>
  <si>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</si>
  <si>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</si>
  <si>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</si>
  <si>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</si>
  <si>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</si>
  <si>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</si>
  <si>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</si>
  <si>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</si>
  <si>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</si>
  <si>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</si>
  <si>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</si>
  <si>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</si>
  <si>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</si>
  <si>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</si>
  <si>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</si>
  <si>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</si>
  <si>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</si>
  <si>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</si>
  <si>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</si>
  <si>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</si>
  <si>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</si>
  <si>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</si>
  <si>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</si>
  <si>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</si>
  <si>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</si>
  <si>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</si>
  <si>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</si>
  <si>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</si>
  <si>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</si>
  <si>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</si>
  <si>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</si>
  <si>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</si>
  <si>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</si>
  <si>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</si>
  <si>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</si>
  <si>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</si>
  <si>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</si>
  <si>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</si>
  <si>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</si>
  <si>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</si>
  <si>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</si>
  <si>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</si>
  <si>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</si>
  <si>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</si>
  <si>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</si>
  <si>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</si>
  <si>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</si>
  <si>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</si>
  <si>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</si>
  <si>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</si>
  <si>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</si>
  <si>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</si>
  <si>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</si>
  <si>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</si>
  <si>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</si>
  <si>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</si>
  <si>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</si>
  <si>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</si>
  <si>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</si>
  <si>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</si>
  <si>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</si>
  <si>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</si>
  <si>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</si>
  <si>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</si>
  <si>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</si>
  <si>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</si>
  <si>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</si>
  <si>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</si>
  <si>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</si>
  <si>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</si>
  <si>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</si>
  <si>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</si>
  <si>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</si>
  <si>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</si>
  <si>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</si>
  <si>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</si>
  <si>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</si>
  <si>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</si>
  <si>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</si>
  <si>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</si>
  <si>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</si>
  <si>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</si>
  <si>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</si>
  <si>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</si>
  <si>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</si>
  <si>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</si>
  <si>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</si>
  <si>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</si>
  <si>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</si>
  <si>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</si>
  <si>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</si>
  <si>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</si>
  <si>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</si>
  <si>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</si>
  <si>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</si>
  <si>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</si>
  <si>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</si>
  <si>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</si>
  <si>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</si>
  <si>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</si>
  <si>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</si>
  <si>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</si>
  <si>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</si>
  <si>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</si>
  <si>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</si>
  <si>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</si>
  <si>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</si>
  <si>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</si>
  <si>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</si>
  <si>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</si>
  <si>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</si>
  <si>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</si>
  <si>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</si>
  <si>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</si>
  <si>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</si>
  <si>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</si>
  <si>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</si>
  <si>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</si>
  <si>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</si>
  <si>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</si>
  <si>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</si>
  <si>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</si>
  <si>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</si>
  <si>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</si>
  <si>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</si>
  <si>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</si>
  <si>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</si>
  <si>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</si>
  <si>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</si>
  <si>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</si>
  <si>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</si>
  <si>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</si>
  <si>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</si>
  <si>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</si>
  <si>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</si>
  <si>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</si>
  <si>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</si>
  <si>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</si>
  <si>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</si>
  <si>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</si>
  <si>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</si>
  <si>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</si>
  <si>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</si>
  <si>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</si>
  <si>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</si>
  <si>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</si>
  <si>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</si>
  <si>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</si>
  <si>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</si>
  <si>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</si>
  <si>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</si>
  <si>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</si>
  <si>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</si>
  <si>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</si>
  <si>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</si>
  <si>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</si>
  <si>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</si>
  <si>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</si>
  <si>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</si>
  <si>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</si>
  <si>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</si>
  <si>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</si>
  <si>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</si>
  <si>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</si>
  <si>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</si>
  <si>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</si>
  <si>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</si>
  <si>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</si>
  <si>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</si>
  <si>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</si>
  <si>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</si>
  <si>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</si>
  <si>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</si>
  <si>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</si>
  <si>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</si>
  <si>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</si>
  <si>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</si>
  <si>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</si>
  <si>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</si>
  <si>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</si>
  <si>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</si>
  <si>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</si>
  <si>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</si>
  <si>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</si>
  <si>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</si>
  <si>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</si>
  <si>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</si>
  <si>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</si>
  <si>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</si>
  <si>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</si>
  <si>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</si>
  <si>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</si>
  <si>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</si>
  <si>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</si>
  <si>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</si>
  <si>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</si>
  <si>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</si>
  <si>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</si>
  <si>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</si>
  <si>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</si>
  <si>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</si>
  <si>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</si>
  <si>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</si>
  <si>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</si>
  <si>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</si>
  <si>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</si>
  <si>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</si>
  <si>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</si>
  <si>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</si>
  <si>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</si>
  <si>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</si>
  <si>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</si>
  <si>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</si>
  <si>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</si>
  <si>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</si>
  <si>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</si>
  <si>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</si>
  <si>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</si>
  <si>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</si>
  <si>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</si>
  <si>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</si>
  <si>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</si>
  <si>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</si>
  <si>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</si>
  <si>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</si>
  <si>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</si>
  <si>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</si>
  <si>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</si>
  <si>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</si>
  <si>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</si>
  <si>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</si>
  <si>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</si>
  <si>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</si>
  <si>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</si>
  <si>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</si>
  <si>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</si>
  <si>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</si>
  <si>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</si>
  <si>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</si>
  <si>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</si>
  <si>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</si>
  <si>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</si>
  <si>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</si>
  <si>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</si>
  <si>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</si>
  <si>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</si>
  <si>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</si>
  <si>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</si>
  <si>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</si>
  <si>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</si>
  <si>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</si>
  <si>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</si>
  <si>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</si>
  <si>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</si>
  <si>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</si>
  <si>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</si>
  <si>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</si>
  <si>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</si>
  <si>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</si>
  <si>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</si>
  <si>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</si>
  <si>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</si>
  <si>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</si>
  <si>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</si>
  <si>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</si>
  <si>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</si>
  <si>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</si>
  <si>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</si>
  <si>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</si>
  <si>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</si>
  <si>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</si>
  <si>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</si>
  <si>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</si>
  <si>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</si>
  <si>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</si>
  <si>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</si>
  <si>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</si>
  <si>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</si>
  <si>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</si>
  <si>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</si>
  <si>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</si>
  <si>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</si>
  <si>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</si>
  <si>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</si>
  <si>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</si>
  <si>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</si>
  <si>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</si>
  <si>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</si>
  <si>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</si>
  <si>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</si>
  <si>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</si>
  <si>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</si>
  <si>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</si>
  <si>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</si>
  <si>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</si>
  <si>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</si>
  <si>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</si>
  <si>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</si>
  <si>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</si>
  <si>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</si>
  <si>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</si>
  <si>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</si>
  <si>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</si>
  <si>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</si>
  <si>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</si>
  <si>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</si>
  <si>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</si>
  <si>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</si>
  <si>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</si>
  <si>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</si>
  <si>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</si>
  <si>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</si>
  <si>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</si>
  <si>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</si>
  <si>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</si>
  <si>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</si>
  <si>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</si>
  <si>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</si>
  <si>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</si>
  <si>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</si>
  <si>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</si>
  <si>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</si>
  <si>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</si>
  <si>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</si>
  <si>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</si>
  <si>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</si>
  <si>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</si>
  <si>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</si>
  <si>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</si>
  <si>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</si>
  <si>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</si>
  <si>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</si>
  <si>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</si>
  <si>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</si>
  <si>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</si>
  <si>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</si>
  <si>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</si>
  <si>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</si>
  <si>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</si>
  <si>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</si>
  <si>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</si>
  <si>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</si>
  <si>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</si>
  <si>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</si>
  <si>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</si>
  <si>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</si>
  <si>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</si>
  <si>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</si>
  <si>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</si>
  <si>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</si>
  <si>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</si>
  <si>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</si>
  <si>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</si>
  <si>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</si>
  <si>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</si>
  <si>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</si>
  <si>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</si>
  <si>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</si>
  <si>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</si>
  <si>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</si>
  <si>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</si>
  <si>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</si>
  <si>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</si>
  <si>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</si>
  <si>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</si>
  <si>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</si>
  <si>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</si>
  <si>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</si>
  <si>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</si>
  <si>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</si>
  <si>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</si>
  <si>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</si>
  <si>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</si>
  <si>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</si>
  <si>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</si>
  <si>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</si>
  <si>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</si>
  <si>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</si>
  <si>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</si>
  <si>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</si>
  <si>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</si>
  <si>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</si>
  <si>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</si>
  <si>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</si>
  <si>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</si>
  <si>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</si>
  <si>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</si>
  <si>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</si>
  <si>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</si>
  <si>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</si>
  <si>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</si>
  <si>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</si>
  <si>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</si>
  <si>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</si>
  <si>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</si>
  <si>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</si>
  <si>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</si>
  <si>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</si>
  <si>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</si>
  <si>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</si>
  <si>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</si>
  <si>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</si>
  <si>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</si>
  <si>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</si>
  <si>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</si>
  <si>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</si>
  <si>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</si>
  <si>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</si>
  <si>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</si>
  <si>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</si>
  <si>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</si>
  <si>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</si>
  <si>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</si>
  <si>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</si>
  <si>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</si>
  <si>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</si>
  <si>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</si>
  <si>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</si>
  <si>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</si>
  <si>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</si>
  <si>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</si>
  <si>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</si>
  <si>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</si>
  <si>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</si>
  <si>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</si>
  <si>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</si>
  <si>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</si>
  <si>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</si>
  <si>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</si>
  <si>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</si>
  <si>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</si>
  <si>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</si>
  <si>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</si>
  <si>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</si>
  <si>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</si>
  <si>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</si>
  <si>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</si>
  <si>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</si>
  <si>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</si>
  <si>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</si>
  <si>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</si>
  <si>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</si>
  <si>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</si>
  <si>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</si>
  <si>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</si>
  <si>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</si>
  <si>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</si>
  <si>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</si>
  <si>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</si>
  <si>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</si>
  <si>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</si>
  <si>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</si>
  <si>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</si>
  <si>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</si>
  <si>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</si>
  <si>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</si>
  <si>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</si>
  <si>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</si>
  <si>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</si>
  <si>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</si>
  <si>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</si>
  <si>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</si>
  <si>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</si>
  <si>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</si>
  <si>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</si>
  <si>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</si>
  <si>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</si>
  <si>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</si>
  <si>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</si>
  <si>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</si>
  <si>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</si>
  <si>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</si>
  <si>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</si>
  <si>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</si>
  <si>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</si>
  <si>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</si>
  <si>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</si>
  <si>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</si>
  <si>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</si>
  <si>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</si>
  <si>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</si>
  <si>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</si>
  <si>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</si>
  <si>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</si>
  <si>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</si>
  <si>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</si>
  <si>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</si>
  <si>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</si>
  <si>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</si>
  <si>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</si>
  <si>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</si>
  <si>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</si>
  <si>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</si>
  <si>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</si>
  <si>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</si>
  <si>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</si>
  <si>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</si>
  <si>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</si>
  <si>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</si>
  <si>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</si>
  <si>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</si>
  <si>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</si>
  <si>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</si>
  <si>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</si>
  <si>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</si>
  <si>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</si>
  <si>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</si>
  <si>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</si>
  <si>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</si>
  <si>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</si>
  <si>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</si>
  <si>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</si>
  <si>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</si>
  <si>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</si>
  <si>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</si>
  <si>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</si>
  <si>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</si>
  <si>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</si>
  <si>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</si>
  <si>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</si>
  <si>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</si>
  <si>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</si>
  <si>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</si>
  <si>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</si>
  <si>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</si>
  <si>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</si>
  <si>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</si>
  <si>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</si>
  <si>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</si>
  <si>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</si>
  <si>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</si>
  <si>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</si>
  <si>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</si>
  <si>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</si>
  <si>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</si>
  <si>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</si>
  <si>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</si>
  <si>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</si>
  <si>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</si>
  <si>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</si>
  <si>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</si>
  <si>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</si>
  <si>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</si>
  <si>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</si>
  <si>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</si>
  <si>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</si>
  <si>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</si>
  <si>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</si>
  <si>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</si>
  <si>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</si>
  <si>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</si>
  <si>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</si>
  <si>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</si>
  <si>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</si>
  <si>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</si>
  <si>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</si>
  <si>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</si>
  <si>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</si>
  <si>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</si>
  <si>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</si>
  <si>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</si>
  <si>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</si>
  <si>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</si>
  <si>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</si>
  <si>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</si>
  <si>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</si>
  <si>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</si>
  <si>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</si>
  <si>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</si>
  <si>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</si>
  <si>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</si>
  <si>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</si>
  <si>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</si>
  <si>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</si>
  <si>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</si>
  <si>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</si>
  <si>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</si>
  <si>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</si>
  <si>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</si>
  <si>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</si>
  <si>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</si>
  <si>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</si>
  <si>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</si>
  <si>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</si>
  <si>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</si>
  <si>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</si>
  <si>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</si>
  <si>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</si>
  <si>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</si>
  <si>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</si>
  <si>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</si>
  <si>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</si>
  <si>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</si>
  <si>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</si>
  <si>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</si>
  <si>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</si>
  <si>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</si>
  <si>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</si>
  <si>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</si>
  <si>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</si>
  <si>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</si>
  <si>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</si>
  <si>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</si>
  <si>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</si>
  <si>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</si>
  <si>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</si>
  <si>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</si>
  <si>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</si>
  <si>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</si>
  <si>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</si>
  <si>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</si>
  <si>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</si>
  <si>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</si>
  <si>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</si>
  <si>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</si>
  <si>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</si>
  <si>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</si>
  <si>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</si>
  <si>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</si>
  <si>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</si>
  <si>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</si>
  <si>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</si>
  <si>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</si>
  <si>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</si>
  <si>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</si>
  <si>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</si>
  <si>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</si>
  <si>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</si>
  <si>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</si>
  <si>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</si>
  <si>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</si>
  <si>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</si>
  <si>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</si>
  <si>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</si>
  <si>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</si>
  <si>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</si>
  <si>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</si>
  <si>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</si>
  <si>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</si>
  <si>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</si>
  <si>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</si>
  <si>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</si>
  <si>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</si>
  <si>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</si>
  <si>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</si>
  <si>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</si>
  <si>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</si>
  <si>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</si>
  <si>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</si>
  <si>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</si>
  <si>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</si>
  <si>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</si>
  <si>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</si>
  <si>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</si>
  <si>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</si>
  <si>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</si>
  <si>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</si>
  <si>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</si>
  <si>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</si>
  <si>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</si>
  <si>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</si>
  <si>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</si>
  <si>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</si>
  <si>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</si>
  <si>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</si>
  <si>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</si>
  <si>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</si>
  <si>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</si>
  <si>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</si>
  <si>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</si>
  <si>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</si>
  <si>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</si>
  <si>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</si>
  <si>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</si>
  <si>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</si>
  <si>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</si>
  <si>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</si>
  <si>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</si>
  <si>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</si>
  <si>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</si>
  <si>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</si>
  <si>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</si>
  <si>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</si>
  <si>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</si>
  <si>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</si>
  <si>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</si>
  <si>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</si>
  <si>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</si>
  <si>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</si>
  <si>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</si>
  <si>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</si>
  <si>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</si>
  <si>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</si>
  <si>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</si>
  <si>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</si>
  <si>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</si>
  <si>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</si>
  <si>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</si>
  <si>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</si>
  <si>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</si>
  <si>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</si>
  <si>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</si>
  <si>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</si>
  <si>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</si>
  <si>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</si>
  <si>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</si>
  <si>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</si>
  <si>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</si>
  <si>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</si>
  <si>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</si>
  <si>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</si>
  <si>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</si>
  <si>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</si>
  <si>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</si>
  <si>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</si>
  <si>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</si>
  <si>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</si>
  <si>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</si>
  <si>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</si>
  <si>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</si>
  <si>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</si>
  <si>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</si>
  <si>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</si>
  <si>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</si>
  <si>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</si>
  <si>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</si>
  <si>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</si>
  <si>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</si>
  <si>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</si>
  <si>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</si>
  <si>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</si>
  <si>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</si>
  <si>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</si>
  <si>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</si>
  <si>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</si>
  <si>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</si>
  <si>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</si>
  <si>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</si>
  <si>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</si>
  <si>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</si>
  <si>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</si>
  <si>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</si>
  <si>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</si>
  <si>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</si>
  <si>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</si>
  <si>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</si>
  <si>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</si>
  <si>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</si>
  <si>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</si>
  <si>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</si>
  <si>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</si>
  <si>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</si>
  <si>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</si>
  <si>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</si>
  <si>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</si>
  <si>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</si>
  <si>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</si>
  <si>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</si>
  <si>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</si>
  <si>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</si>
  <si>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</si>
  <si>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</si>
  <si>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</si>
  <si>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</si>
  <si>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</si>
  <si>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</si>
  <si>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</si>
  <si>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</si>
  <si>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</si>
  <si>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</si>
  <si>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</si>
  <si>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</si>
  <si>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</si>
  <si>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</si>
  <si>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</si>
  <si>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</si>
  <si>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</si>
  <si>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</si>
  <si>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</si>
  <si>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</si>
  <si>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</si>
  <si>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</si>
  <si>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</si>
  <si>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</si>
  <si>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</si>
  <si>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</si>
  <si>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</si>
  <si>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</si>
  <si>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</si>
  <si>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</si>
  <si>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</si>
  <si>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</si>
  <si>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</si>
  <si>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</si>
  <si>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</si>
  <si>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</si>
  <si>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</si>
  <si>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</si>
  <si>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</si>
  <si>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</si>
  <si>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</si>
  <si>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</si>
  <si>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</si>
  <si>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</si>
  <si>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</si>
  <si>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</si>
  <si>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</si>
  <si>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</si>
  <si>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</si>
  <si>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</si>
  <si>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</si>
  <si>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</si>
  <si>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</si>
  <si>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</si>
  <si>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</si>
  <si>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</si>
  <si>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</si>
  <si>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</si>
  <si>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</si>
  <si>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</si>
  <si>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</si>
  <si>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</si>
  <si>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</si>
  <si>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</si>
  <si>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</si>
  <si>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</si>
  <si>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</si>
  <si>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</si>
  <si>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</si>
  <si>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</si>
  <si>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</si>
  <si>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</si>
  <si>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</si>
  <si>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</si>
  <si>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</si>
  <si>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</si>
  <si>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</si>
  <si>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</si>
  <si>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</si>
  <si>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</si>
  <si>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</si>
  <si>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</si>
  <si>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</si>
  <si>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</si>
  <si>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</si>
  <si>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</si>
  <si>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</si>
  <si>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</si>
  <si>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</si>
  <si>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</si>
  <si>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</si>
  <si>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</si>
  <si>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</si>
  <si>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</si>
  <si>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</si>
  <si>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</si>
  <si>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</si>
  <si>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</si>
  <si>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</si>
  <si>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</si>
  <si>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</si>
  <si>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</si>
  <si>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</si>
  <si>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</si>
  <si>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</si>
  <si>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</si>
  <si>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</si>
  <si>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</si>
  <si>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</si>
  <si>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</si>
  <si>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</si>
  <si>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</si>
  <si>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</si>
  <si>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</si>
  <si>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</si>
  <si>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</si>
  <si>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</si>
  <si>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</si>
  <si>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</si>
  <si>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</si>
  <si>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</si>
  <si>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</si>
  <si>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</si>
  <si>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</si>
  <si>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</si>
  <si>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</si>
  <si>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</si>
  <si>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</si>
  <si>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</si>
  <si>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</si>
  <si>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</si>
  <si>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</si>
  <si>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</si>
  <si>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</si>
  <si>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</si>
  <si>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</si>
  <si>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</si>
  <si>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</si>
  <si>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</si>
  <si>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</si>
  <si>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</si>
  <si>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</si>
  <si>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</si>
  <si>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</si>
  <si>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</si>
  <si>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</si>
  <si>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</si>
  <si>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</si>
  <si>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</si>
  <si>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</si>
  <si>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</si>
  <si>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</si>
  <si>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</si>
  <si>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</si>
  <si>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</si>
  <si>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</si>
  <si>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</si>
  <si>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</si>
  <si>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</si>
  <si>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</si>
  <si>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</si>
  <si>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</si>
  <si>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</si>
  <si>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</si>
  <si>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</si>
  <si>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</si>
  <si>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</si>
  <si>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</si>
  <si>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</si>
  <si>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</si>
  <si>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</si>
  <si>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</si>
  <si>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</si>
  <si>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</si>
  <si>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</si>
  <si>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</si>
  <si>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</si>
  <si>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</si>
  <si>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</si>
  <si>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</si>
  <si>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</si>
  <si>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</si>
  <si>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</si>
  <si>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</si>
  <si>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</si>
  <si>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</si>
  <si>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</si>
  <si>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</si>
  <si>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</si>
  <si>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</si>
  <si>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</si>
  <si>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</si>
  <si>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</si>
  <si>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</si>
  <si>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</si>
  <si>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</si>
  <si>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</si>
  <si>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</si>
  <si>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</si>
  <si>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</si>
  <si>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</si>
  <si>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</si>
  <si>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</si>
  <si>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</si>
  <si>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</si>
  <si>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</si>
  <si>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</si>
  <si>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</si>
  <si>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</si>
  <si>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</si>
  <si>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</si>
  <si>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</si>
  <si>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</si>
  <si>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</si>
  <si>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</si>
  <si>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</si>
  <si>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</si>
  <si>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</si>
  <si>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</si>
  <si>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</si>
  <si>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</si>
  <si>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</si>
  <si>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</si>
  <si>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</si>
  <si>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</si>
  <si>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</si>
  <si>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</si>
  <si>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</si>
  <si>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</si>
  <si>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</si>
  <si>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</si>
  <si>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</si>
  <si>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</si>
  <si>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</si>
  <si>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</si>
  <si>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</si>
  <si>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</si>
  <si>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</si>
  <si>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</si>
  <si>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</si>
  <si>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</si>
  <si>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</si>
  <si>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</si>
  <si>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</si>
  <si>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</si>
  <si>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</si>
  <si>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</si>
  <si>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</si>
  <si>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</si>
  <si>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</si>
  <si>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</si>
  <si>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</si>
  <si>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</si>
  <si>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</si>
  <si>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</si>
  <si>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</si>
  <si>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</si>
  <si>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</si>
  <si>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</si>
  <si>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</si>
  <si>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</si>
  <si>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</si>
  <si>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</si>
  <si>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</si>
  <si>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</si>
  <si>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</si>
  <si>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</si>
  <si>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</si>
  <si>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</si>
  <si>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</si>
  <si>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</si>
  <si>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</si>
  <si>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</si>
  <si>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</si>
  <si>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</si>
  <si>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</si>
  <si>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</si>
  <si>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</si>
  <si>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</si>
  <si>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</si>
  <si>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</si>
  <si>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</si>
  <si>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</si>
  <si>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</si>
  <si>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</si>
  <si>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</si>
  <si>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</si>
  <si>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</si>
  <si>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</si>
  <si>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</si>
  <si>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</si>
  <si>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</si>
  <si>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</si>
  <si>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</si>
  <si>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</si>
  <si>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</si>
  <si>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</si>
  <si>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</si>
  <si>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</si>
  <si>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</si>
  <si>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</si>
  <si>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</si>
  <si>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</si>
  <si>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</si>
  <si>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</si>
  <si>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</si>
  <si>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</si>
  <si>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</si>
  <si>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</si>
  <si>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</si>
  <si>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</si>
  <si>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</si>
  <si>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</si>
  <si>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</si>
  <si>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</si>
  <si>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</si>
  <si>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</si>
  <si>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</si>
  <si>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</si>
  <si>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</si>
  <si>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</si>
  <si>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</si>
  <si>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</si>
  <si>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</si>
  <si>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</si>
  <si>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</si>
  <si>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</si>
  <si>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</si>
  <si>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</si>
  <si>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</si>
  <si>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</si>
  <si>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</si>
  <si>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</si>
  <si>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</si>
  <si>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</si>
  <si>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</si>
  <si>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</si>
  <si>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</si>
  <si>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</si>
  <si>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</si>
  <si>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</si>
  <si>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</si>
  <si>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</si>
  <si>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</si>
  <si>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</si>
  <si>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</si>
  <si>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</si>
  <si>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</si>
  <si>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</si>
  <si>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</si>
  <si>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</si>
  <si>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</si>
  <si>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</si>
  <si>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</si>
  <si>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</si>
  <si>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</si>
  <si>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</si>
  <si>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</si>
  <si>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</si>
  <si>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</si>
  <si>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</si>
  <si>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</si>
  <si>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</si>
  <si>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</si>
  <si>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</si>
  <si>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</si>
  <si>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</si>
  <si>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</si>
  <si>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</si>
  <si>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</si>
  <si>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</si>
  <si>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</si>
  <si>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</si>
  <si>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</si>
  <si>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</si>
  <si>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</si>
  <si>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</si>
  <si>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</si>
  <si>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</si>
  <si>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</si>
  <si>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</si>
  <si>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</si>
  <si>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</si>
  <si>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</si>
  <si>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</si>
  <si>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</si>
  <si>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</si>
  <si>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</si>
  <si>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</si>
  <si>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</si>
  <si>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</si>
  <si>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</si>
  <si>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</si>
  <si>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</si>
  <si>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</si>
  <si>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</si>
  <si>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</si>
  <si>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</si>
  <si>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</si>
  <si>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</si>
  <si>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</si>
  <si>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</si>
  <si>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</si>
  <si>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</si>
  <si>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</si>
  <si>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</si>
  <si>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</si>
  <si>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</si>
  <si>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</si>
  <si>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</si>
  <si>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</si>
  <si>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</si>
  <si>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</si>
  <si>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</si>
  <si>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</si>
  <si>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</si>
  <si>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</si>
  <si>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</si>
  <si>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</si>
  <si>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</si>
  <si>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</si>
  <si>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</si>
  <si>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</si>
  <si>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</si>
  <si>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</si>
  <si>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</si>
  <si>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</si>
  <si>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</si>
  <si>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</si>
  <si>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</si>
  <si>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</si>
  <si>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</si>
  <si>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</si>
  <si>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</si>
  <si>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</si>
  <si>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</si>
  <si>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</si>
  <si>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</si>
  <si>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</si>
  <si>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</si>
  <si>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</si>
  <si>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</si>
  <si>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</si>
  <si>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</si>
  <si>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</si>
  <si>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</si>
  <si>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</si>
  <si>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</si>
  <si>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</si>
  <si>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</si>
  <si>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</si>
  <si>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</si>
  <si>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</si>
  <si>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</si>
  <si>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</si>
  <si>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</si>
  <si>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</si>
  <si>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</si>
  <si>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</si>
  <si>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</si>
  <si>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</si>
  <si>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</si>
  <si>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</si>
  <si>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</si>
  <si>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</si>
  <si>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</si>
  <si>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</si>
  <si>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</si>
  <si>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</si>
  <si>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</si>
  <si>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</si>
  <si>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</si>
  <si>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</si>
  <si>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</si>
  <si>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</si>
  <si>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</si>
  <si>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</si>
  <si>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</si>
  <si>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</si>
  <si>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</si>
  <si>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</si>
  <si>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</si>
  <si>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</si>
  <si>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</si>
  <si>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</si>
  <si>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</si>
  <si>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</si>
  <si>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</si>
  <si>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</si>
  <si>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</si>
  <si>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</si>
  <si>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</si>
  <si>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</si>
  <si>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</si>
  <si>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</si>
  <si>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</si>
  <si>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</si>
  <si>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</si>
  <si>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</si>
  <si>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</si>
  <si>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</si>
  <si>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</si>
  <si>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</si>
  <si>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</si>
  <si>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</si>
  <si>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</si>
  <si>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</si>
  <si>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</si>
  <si>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</si>
  <si>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</si>
  <si>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</si>
  <si>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</si>
  <si>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</si>
  <si>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</si>
  <si>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</si>
  <si>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</si>
  <si>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</si>
  <si>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</si>
  <si>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</si>
  <si>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</si>
  <si>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</si>
  <si>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</si>
  <si>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</si>
  <si>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</si>
  <si>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</si>
  <si>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</si>
  <si>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</si>
  <si>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</si>
  <si>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</si>
  <si>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</si>
  <si>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</si>
  <si>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</si>
  <si>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</si>
  <si>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</si>
  <si>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</si>
  <si>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</si>
  <si>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</si>
  <si>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</si>
  <si>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</si>
  <si>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</si>
  <si>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</si>
  <si>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</si>
  <si>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</si>
  <si>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</si>
  <si>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</si>
  <si>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</si>
  <si>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</si>
  <si>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</si>
  <si>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</si>
  <si>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</si>
  <si>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</si>
  <si>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</si>
  <si>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</si>
  <si>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</si>
  <si>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</si>
  <si>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</si>
  <si>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</si>
  <si>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</si>
  <si>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</si>
  <si>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</si>
  <si>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</si>
  <si>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</si>
  <si>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</si>
  <si>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</si>
  <si>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</si>
  <si>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</si>
  <si>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</si>
  <si>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</si>
  <si>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</si>
  <si>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</si>
  <si>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</si>
  <si>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</si>
  <si>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</si>
  <si>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</si>
  <si>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</si>
  <si>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</si>
  <si>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</si>
  <si>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</si>
  <si>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</si>
  <si>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</si>
  <si>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</si>
  <si>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</si>
  <si>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</si>
  <si>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</si>
  <si>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</si>
  <si>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</si>
  <si>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</si>
  <si>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</si>
  <si>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</si>
  <si>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</si>
  <si>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</si>
  <si>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</si>
  <si>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</si>
  <si>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</si>
  <si>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</si>
  <si>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</si>
  <si>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</si>
  <si>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</si>
  <si>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</si>
  <si>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</si>
  <si>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</si>
  <si>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</si>
  <si>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</si>
  <si>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</si>
  <si>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</si>
  <si>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</si>
  <si>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</si>
  <si>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</si>
  <si>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</si>
  <si>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</si>
  <si>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</si>
  <si>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</si>
  <si>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</si>
  <si>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</si>
  <si>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</si>
  <si>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</si>
  <si>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</si>
  <si>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</si>
  <si>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</si>
  <si>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</si>
  <si>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</si>
  <si>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</si>
  <si>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</si>
  <si>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</si>
  <si>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</si>
  <si>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</si>
  <si>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</si>
  <si>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</si>
  <si>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</si>
  <si>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</si>
  <si>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</si>
  <si>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</si>
  <si>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</si>
  <si>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</si>
  <si>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</si>
  <si>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</si>
  <si>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</si>
  <si>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</si>
  <si>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</si>
  <si>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</si>
  <si>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</si>
  <si>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</si>
  <si>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</si>
  <si>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</si>
  <si>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</si>
  <si>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</si>
  <si>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</si>
  <si>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</si>
  <si>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</si>
  <si>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</si>
  <si>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</si>
  <si>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</si>
  <si>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</si>
  <si>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</si>
  <si>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</si>
  <si>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</si>
  <si>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</si>
  <si>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</si>
  <si>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</si>
  <si>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</si>
  <si>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</si>
  <si>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</si>
  <si>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</si>
  <si>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</si>
  <si>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</si>
  <si>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</si>
  <si>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</si>
  <si>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</si>
  <si>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</si>
  <si>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</si>
  <si>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</si>
  <si>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</si>
  <si>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</si>
  <si>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</si>
  <si>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</si>
  <si>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</si>
  <si>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</si>
  <si>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</si>
  <si>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</si>
  <si>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</si>
  <si>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</si>
  <si>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</si>
  <si>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</si>
  <si>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</si>
  <si>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</si>
  <si>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</si>
  <si>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</si>
  <si>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</si>
  <si>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</si>
  <si>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</si>
  <si>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</si>
  <si>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</si>
  <si>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</si>
  <si>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</si>
  <si>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</si>
  <si>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</si>
  <si>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</si>
  <si>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</si>
  <si>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</si>
  <si>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</si>
  <si>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</si>
  <si>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</si>
  <si>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</si>
  <si>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</si>
  <si>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</si>
  <si>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</si>
  <si>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</si>
  <si>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</si>
  <si>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</si>
  <si>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</si>
  <si>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</si>
  <si>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</si>
  <si>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</si>
  <si>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</si>
  <si>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</si>
  <si>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</si>
  <si>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</si>
  <si>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</si>
  <si>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</si>
  <si>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</si>
  <si>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</si>
  <si>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</si>
  <si>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</si>
  <si>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</si>
  <si>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</si>
  <si>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</si>
  <si>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</si>
  <si>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</si>
  <si>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</si>
  <si>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</si>
  <si>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</si>
  <si>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</si>
  <si>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</si>
  <si>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</si>
  <si>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</si>
  <si>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</si>
  <si>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</si>
  <si>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</si>
  <si>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</si>
  <si>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</si>
  <si>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</si>
  <si>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</si>
  <si>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</si>
  <si>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</si>
  <si>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</si>
  <si>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</si>
  <si>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</si>
  <si>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</si>
  <si>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</si>
  <si>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</si>
  <si>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</si>
  <si>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</si>
  <si>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</si>
  <si>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</si>
  <si>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</si>
  <si>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</si>
  <si>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</si>
  <si>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</si>
  <si>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</si>
  <si>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</si>
  <si>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</si>
  <si>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</si>
  <si>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</si>
  <si>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</si>
  <si>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</si>
  <si>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</si>
  <si>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</si>
  <si>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</si>
  <si>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</si>
  <si>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</si>
  <si>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</si>
  <si>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</si>
  <si>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</si>
  <si>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</si>
  <si>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</si>
  <si>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</si>
  <si>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</si>
  <si>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</si>
  <si>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</si>
  <si>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</si>
  <si>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</si>
  <si>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</si>
  <si>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</si>
  <si>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</si>
  <si>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</si>
  <si>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</si>
  <si>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</si>
  <si>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</si>
  <si>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</si>
  <si>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</si>
  <si>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</si>
  <si>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</si>
  <si>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</si>
  <si>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</si>
  <si>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</si>
  <si>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</si>
  <si>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</si>
  <si>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</si>
  <si>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</si>
  <si>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</si>
  <si>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</si>
  <si>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</si>
  <si>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</si>
  <si>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</si>
  <si>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</si>
  <si>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</si>
  <si>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</si>
  <si>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</si>
  <si>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</si>
  <si>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</si>
  <si>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</si>
  <si>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</si>
  <si>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</si>
  <si>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</si>
  <si>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</si>
  <si>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</si>
  <si>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</si>
  <si>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</si>
  <si>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</si>
  <si>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</si>
  <si>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</si>
  <si>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</si>
  <si>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</si>
  <si>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</si>
  <si>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</si>
  <si>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</si>
  <si>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</si>
  <si>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</si>
  <si>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</si>
  <si>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</si>
  <si>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</si>
  <si>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</si>
  <si>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</si>
  <si>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</si>
  <si>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</si>
  <si>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</si>
  <si>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</si>
  <si>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</si>
  <si>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</si>
  <si>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</si>
  <si>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</si>
  <si>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</si>
  <si>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</si>
  <si>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</si>
  <si>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</si>
  <si>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</si>
  <si>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</si>
  <si>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</si>
  <si>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</si>
  <si>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</si>
  <si>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</si>
  <si>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</si>
  <si>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</si>
  <si>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</si>
  <si>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</si>
  <si>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</si>
  <si>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</si>
  <si>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</si>
  <si>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</si>
  <si>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</si>
  <si>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</si>
  <si>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</si>
  <si>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</si>
  <si>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</si>
  <si>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</si>
  <si>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</si>
  <si>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</si>
  <si>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</si>
  <si>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</si>
  <si>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</si>
  <si>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</si>
  <si>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</si>
  <si>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</si>
  <si>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</si>
  <si>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</si>
  <si>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</si>
  <si>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</si>
  <si>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</si>
  <si>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</si>
  <si>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</si>
  <si>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</si>
  <si>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</si>
  <si>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</si>
  <si>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</si>
  <si>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</si>
  <si>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</si>
  <si>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</si>
  <si>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</si>
  <si>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</si>
  <si>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</si>
  <si>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</si>
  <si>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</si>
  <si>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</si>
  <si>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</si>
  <si>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</si>
  <si>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</si>
  <si>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</si>
  <si>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</si>
  <si>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</si>
  <si>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</si>
  <si>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</si>
  <si>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</si>
  <si>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</si>
  <si>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</si>
  <si>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</si>
  <si>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</si>
  <si>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</si>
  <si>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</si>
  <si>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</si>
  <si>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</si>
  <si>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</si>
  <si>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</si>
  <si>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</si>
  <si>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</si>
  <si>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</si>
  <si>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</si>
  <si>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</si>
  <si>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</si>
  <si>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</si>
  <si>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</si>
  <si>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</si>
  <si>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</si>
  <si>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</si>
  <si>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</si>
  <si>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</si>
  <si>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</si>
  <si>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</si>
  <si>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</si>
  <si>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</si>
  <si>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</si>
  <si>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</si>
  <si>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</si>
  <si>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</si>
  <si>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</si>
  <si>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</si>
  <si>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</si>
  <si>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</si>
  <si>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</si>
  <si>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</si>
  <si>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</si>
  <si>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</si>
  <si>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</si>
  <si>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</si>
  <si>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</si>
  <si>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</si>
  <si>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</si>
  <si>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</si>
  <si>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</si>
  <si>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</si>
  <si>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</si>
  <si>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</si>
  <si>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</si>
  <si>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</si>
  <si>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</si>
  <si>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</si>
  <si>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</si>
  <si>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</si>
  <si>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</si>
  <si>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</si>
  <si>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</si>
  <si>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</si>
  <si>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</si>
  <si>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</si>
  <si>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</si>
  <si>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</si>
  <si>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</si>
  <si>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</si>
  <si>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</si>
  <si>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</si>
  <si>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</si>
  <si>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</si>
  <si>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</si>
  <si>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</si>
  <si>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</si>
  <si>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</si>
  <si>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</si>
  <si>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</si>
  <si>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</si>
  <si>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</si>
  <si>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</si>
  <si>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</si>
  <si>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</si>
  <si>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</si>
  <si>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</si>
  <si>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</si>
  <si>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</si>
  <si>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</si>
  <si>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</si>
  <si>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</si>
  <si>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</si>
  <si>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</si>
  <si>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</si>
  <si>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</si>
  <si>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</si>
  <si>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</si>
  <si>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</si>
  <si>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</si>
  <si>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</si>
  <si>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</si>
  <si>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</si>
  <si>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</si>
  <si>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</si>
  <si>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</si>
  <si>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</si>
  <si>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</si>
  <si>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</si>
  <si>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</si>
  <si>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</si>
  <si>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</si>
  <si>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</si>
  <si>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</si>
  <si>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</si>
  <si>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</si>
  <si>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</si>
  <si>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</si>
  <si>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</si>
  <si>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</si>
  <si>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</si>
  <si>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</si>
  <si>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</si>
  <si>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</si>
  <si>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</si>
  <si>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</si>
  <si>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</si>
  <si>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</si>
  <si>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</si>
  <si>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</si>
  <si>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</si>
  <si>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</si>
  <si>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</si>
  <si>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</si>
  <si>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</si>
  <si>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</si>
  <si>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</si>
  <si>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</si>
  <si>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</si>
  <si>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</si>
  <si>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</si>
  <si>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</si>
  <si>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</si>
  <si>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</si>
  <si>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</si>
  <si>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</si>
  <si>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</si>
  <si>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</si>
  <si>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</si>
  <si>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</si>
  <si>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</si>
  <si>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</si>
  <si>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</si>
  <si>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</si>
  <si>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</si>
  <si>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</si>
  <si>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</si>
  <si>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</si>
  <si>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</si>
  <si>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</si>
  <si>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</si>
  <si>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</si>
  <si>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</si>
  <si>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</si>
  <si>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</si>
  <si>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</si>
  <si>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</si>
  <si>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</si>
  <si>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</si>
  <si>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</si>
  <si>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</si>
  <si>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</si>
  <si>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</si>
  <si>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</si>
  <si>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</si>
  <si>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</si>
  <si>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</si>
  <si>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</si>
  <si>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</si>
  <si>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</si>
  <si>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</si>
  <si>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</si>
  <si>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</si>
  <si>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</si>
  <si>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</si>
  <si>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</si>
  <si>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</si>
  <si>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</si>
  <si>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</si>
  <si>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</si>
  <si>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</si>
  <si>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</si>
  <si>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</si>
  <si>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</si>
  <si>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</si>
  <si>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</si>
  <si>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</si>
  <si>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</si>
  <si>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</si>
  <si>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</si>
  <si>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</si>
  <si>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</si>
  <si>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</si>
  <si>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</si>
  <si>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</si>
  <si>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</si>
  <si>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</si>
  <si>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</si>
  <si>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</si>
  <si>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</si>
  <si>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</si>
  <si>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</si>
  <si>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</si>
  <si>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</si>
  <si>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</si>
  <si>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</si>
  <si>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</si>
  <si>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</si>
  <si>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</si>
  <si>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</si>
  <si>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</si>
  <si>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</si>
  <si>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</si>
  <si>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</si>
  <si>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</si>
  <si>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</si>
  <si>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</si>
  <si>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</si>
  <si>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</si>
  <si>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</si>
  <si>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</si>
  <si>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</si>
  <si>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</si>
  <si>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</si>
  <si>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</si>
  <si>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</si>
  <si>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</si>
  <si>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</si>
  <si>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</si>
  <si>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</si>
  <si>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</si>
  <si>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</si>
  <si>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</si>
  <si>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</si>
  <si>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</si>
  <si>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</si>
  <si>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</si>
  <si>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</si>
  <si>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</si>
  <si>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</si>
  <si>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</si>
  <si>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</si>
  <si>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</si>
  <si>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</si>
  <si>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</si>
  <si>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</si>
  <si>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</si>
  <si>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</si>
  <si>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</si>
  <si>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</si>
  <si>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</si>
  <si>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</si>
  <si>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</si>
  <si>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</si>
  <si>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</si>
  <si>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</si>
  <si>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</si>
  <si>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</si>
  <si>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</si>
  <si>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</si>
  <si>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</si>
  <si>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</si>
  <si>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</si>
  <si>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</si>
  <si>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</si>
  <si>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</si>
  <si>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</si>
  <si>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</si>
  <si>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</si>
  <si>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</si>
  <si>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</si>
  <si>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</si>
  <si>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</si>
  <si>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</si>
  <si>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</si>
  <si>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</si>
  <si>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</si>
  <si>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</si>
  <si>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</si>
  <si>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</si>
  <si>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</si>
  <si>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</si>
  <si>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</si>
  <si>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</si>
  <si>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</si>
  <si>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</si>
  <si>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</si>
  <si>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</si>
  <si>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</si>
  <si>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</si>
  <si>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</si>
  <si>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</si>
  <si>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</si>
  <si>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</si>
  <si>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</si>
  <si>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</si>
  <si>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</si>
  <si>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</si>
  <si>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</si>
  <si>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</si>
  <si>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</si>
  <si>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</si>
  <si>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</si>
  <si>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</si>
  <si>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</si>
  <si>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</si>
  <si>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</si>
  <si>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</si>
  <si>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</si>
  <si>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</si>
  <si>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</si>
  <si>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</si>
  <si>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</si>
  <si>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</si>
  <si>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</si>
  <si>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</si>
  <si>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</si>
  <si>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</si>
  <si>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</si>
  <si>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</si>
  <si>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</si>
  <si>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</si>
  <si>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</si>
  <si>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</si>
  <si>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</si>
  <si>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</si>
  <si>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</si>
  <si>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</si>
  <si>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</si>
  <si>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</si>
  <si>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</si>
  <si>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</si>
  <si>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</si>
  <si>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</si>
  <si>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</si>
  <si>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</si>
  <si>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</si>
  <si>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</si>
  <si>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</si>
  <si>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</si>
  <si>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</si>
  <si>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</si>
  <si>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</si>
  <si>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</si>
  <si>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</si>
  <si>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</si>
  <si>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</si>
  <si>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</si>
  <si>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</si>
  <si>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</si>
  <si>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</si>
  <si>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</si>
  <si>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</si>
  <si>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</si>
  <si>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</si>
  <si>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</si>
  <si>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</si>
  <si>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</si>
  <si>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</si>
  <si>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</si>
  <si>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</si>
  <si>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</si>
  <si>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</si>
  <si>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</si>
  <si>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</si>
  <si>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</si>
  <si>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</si>
  <si>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</si>
  <si>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</si>
  <si>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</si>
  <si>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</si>
  <si>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</si>
  <si>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</si>
  <si>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</si>
  <si>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</si>
  <si>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</si>
  <si>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</si>
  <si>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</si>
  <si>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</si>
  <si>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</si>
  <si>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</si>
  <si>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</si>
  <si>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</si>
  <si>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</si>
  <si>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</si>
  <si>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</si>
  <si>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</si>
  <si>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</si>
  <si>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</si>
  <si>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</si>
  <si>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</si>
  <si>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</si>
  <si>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</si>
  <si>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</si>
  <si>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</si>
  <si>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</si>
  <si>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</si>
  <si>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</si>
  <si>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</si>
  <si>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</si>
  <si>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</si>
  <si>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</si>
  <si>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</si>
  <si>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</si>
  <si>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</si>
  <si>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</si>
  <si>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</si>
  <si>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</si>
  <si>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</si>
  <si>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</si>
  <si>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</si>
  <si>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</si>
  <si>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</si>
  <si>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</si>
  <si>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</si>
  <si>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</si>
  <si>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</si>
  <si>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</si>
  <si>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</si>
  <si>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</si>
  <si>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</si>
  <si>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</si>
  <si>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</si>
  <si>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</si>
  <si>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</si>
  <si>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</si>
  <si>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</si>
  <si>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</si>
  <si>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</si>
  <si>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</si>
  <si>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</si>
  <si>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</si>
  <si>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</si>
  <si>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</si>
  <si>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</si>
  <si>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</si>
  <si>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</si>
  <si>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</si>
  <si>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</si>
  <si>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</si>
  <si>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</si>
  <si>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</si>
  <si>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</si>
  <si>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</si>
  <si>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</si>
  <si>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</si>
  <si>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</si>
  <si>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</si>
  <si>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</si>
  <si>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</si>
  <si>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</si>
  <si>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</si>
  <si>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</si>
  <si>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</si>
  <si>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</si>
  <si>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</si>
  <si>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</si>
  <si>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</si>
  <si>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</si>
  <si>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</si>
  <si>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</si>
  <si>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</si>
  <si>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</si>
  <si>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</si>
  <si>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</si>
  <si>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</si>
  <si>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</si>
  <si>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</si>
  <si>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</si>
  <si>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</si>
  <si>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</si>
  <si>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</si>
  <si>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</si>
  <si>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</si>
  <si>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</si>
  <si>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</si>
  <si>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</si>
  <si>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</si>
  <si>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</si>
  <si>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</si>
  <si>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</si>
  <si>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</si>
  <si>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</si>
  <si>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</si>
  <si>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</si>
  <si>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</si>
  <si>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</si>
  <si>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</si>
  <si>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</si>
  <si>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</si>
  <si>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</si>
  <si>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</si>
  <si>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</si>
  <si>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</si>
  <si>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</si>
  <si>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</si>
  <si>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</si>
  <si>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</si>
  <si>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</si>
  <si>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</si>
  <si>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</si>
  <si>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</si>
  <si>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</si>
  <si>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</si>
  <si>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</si>
  <si>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</si>
  <si>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</si>
  <si>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</si>
  <si>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</si>
  <si>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</si>
  <si>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</si>
  <si>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</si>
  <si>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</si>
  <si>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</si>
  <si>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</si>
  <si>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</si>
  <si>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</si>
  <si>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</si>
  <si>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</si>
  <si>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</si>
  <si>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</si>
  <si>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</si>
  <si>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</si>
  <si>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</si>
  <si>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</si>
  <si>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</si>
  <si>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</si>
  <si>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</si>
  <si>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</si>
  <si>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</si>
  <si>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</si>
  <si>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</si>
  <si>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</si>
  <si>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</si>
  <si>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</si>
  <si>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</si>
  <si>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</si>
  <si>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</si>
  <si>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</si>
  <si>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</si>
  <si>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</si>
  <si>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</si>
  <si>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</si>
  <si>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</si>
  <si>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</si>
  <si>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</si>
  <si>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</si>
  <si>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</si>
  <si>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</si>
  <si>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</si>
  <si>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</si>
  <si>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</si>
  <si>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</si>
  <si>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</si>
  <si>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</si>
  <si>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</si>
  <si>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</si>
  <si>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</si>
  <si>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</si>
  <si>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</si>
  <si>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</si>
  <si>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</si>
  <si>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</si>
  <si>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</si>
  <si>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</si>
  <si>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</si>
  <si>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</si>
  <si>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</si>
  <si>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</si>
  <si>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</si>
  <si>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</si>
  <si>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</si>
  <si>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</si>
  <si>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</si>
  <si>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</si>
  <si>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</si>
  <si>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</si>
  <si>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</si>
  <si>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</si>
  <si>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</si>
  <si>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</si>
  <si>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</si>
  <si>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</si>
  <si>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</si>
  <si>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</si>
  <si>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</si>
  <si>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</si>
  <si>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</si>
  <si>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</si>
  <si>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</si>
  <si>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</si>
  <si>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</si>
  <si>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</si>
  <si>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</si>
  <si>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</si>
  <si>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</si>
  <si>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</si>
  <si>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</si>
  <si>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</si>
  <si>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</si>
  <si>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</si>
  <si>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</si>
  <si>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</si>
  <si>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</si>
  <si>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</si>
  <si>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</si>
  <si>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</si>
  <si>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</si>
  <si>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</si>
  <si>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</si>
  <si>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</si>
  <si>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</si>
  <si>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</si>
  <si>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</si>
  <si>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</si>
  <si>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</si>
  <si>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</si>
  <si>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</si>
  <si>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</si>
  <si>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</si>
  <si>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</si>
  <si>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</si>
  <si>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</si>
  <si>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</si>
  <si>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</si>
  <si>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</si>
  <si>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</si>
  <si>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</si>
  <si>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</si>
  <si>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</si>
  <si>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</si>
  <si>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</si>
  <si>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</si>
  <si>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</si>
  <si>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</si>
  <si>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</si>
  <si>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</si>
  <si>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</si>
  <si>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</si>
  <si>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</si>
  <si>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</si>
  <si>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</si>
  <si>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</si>
  <si>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</si>
  <si>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</si>
  <si>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</si>
  <si>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</si>
  <si>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</si>
  <si>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</si>
  <si>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</si>
  <si>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</si>
  <si>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</si>
  <si>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</si>
  <si>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</si>
  <si>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</si>
  <si>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</si>
  <si>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</si>
  <si>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</si>
  <si>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</si>
  <si>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</si>
  <si>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</si>
  <si>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</si>
  <si>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</si>
  <si>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</si>
  <si>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</si>
  <si>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</si>
  <si>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</si>
  <si>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</si>
  <si>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</si>
  <si>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</si>
  <si>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</si>
  <si>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</si>
  <si>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</si>
  <si>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</si>
  <si>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</si>
  <si>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</si>
  <si>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</si>
  <si>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</si>
  <si>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</si>
  <si>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</si>
  <si>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</si>
  <si>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</si>
  <si>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</si>
  <si>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</si>
  <si>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</si>
  <si>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</si>
  <si>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</si>
  <si>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</si>
  <si>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</si>
  <si>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</si>
  <si>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</si>
  <si>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</si>
  <si>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</si>
  <si>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</si>
  <si>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</si>
  <si>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</si>
  <si>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</si>
  <si>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</si>
  <si>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</si>
  <si>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</si>
  <si>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</si>
  <si>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</si>
  <si>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</si>
  <si>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</si>
  <si>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</si>
  <si>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</si>
  <si>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</si>
  <si>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</si>
  <si>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</si>
  <si>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</si>
  <si>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</si>
  <si>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</si>
  <si>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</si>
  <si>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</si>
  <si>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</si>
  <si>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</si>
  <si>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</si>
  <si>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</si>
  <si>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</si>
  <si>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</si>
  <si>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</si>
  <si>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</si>
  <si>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</si>
  <si>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</si>
  <si>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</si>
  <si>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</si>
  <si>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</si>
  <si>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</si>
  <si>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</si>
  <si>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</si>
  <si>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</si>
  <si>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</si>
  <si>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</si>
  <si>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</si>
  <si>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</si>
  <si>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</si>
  <si>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</si>
  <si>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</si>
  <si>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</si>
  <si>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</si>
  <si>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</si>
  <si>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</si>
  <si>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</si>
  <si>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</si>
  <si>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</si>
  <si>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</si>
  <si>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</si>
  <si>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</si>
  <si>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</si>
  <si>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</si>
  <si>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</si>
  <si>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</si>
  <si>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</si>
  <si>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</si>
  <si>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</si>
  <si>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</si>
  <si>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</si>
  <si>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</si>
  <si>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</si>
  <si>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</si>
  <si>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</si>
  <si>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</si>
  <si>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</si>
  <si>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</si>
  <si>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</si>
  <si>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</si>
  <si>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</si>
  <si>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</si>
  <si>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</si>
  <si>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</si>
  <si>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</si>
  <si>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</si>
  <si>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</si>
  <si>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</si>
  <si>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</si>
  <si>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</si>
  <si>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</si>
  <si>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</si>
  <si>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</si>
  <si>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</si>
  <si>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</si>
  <si>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</si>
  <si>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</si>
  <si>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</si>
  <si>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</si>
  <si>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</si>
  <si>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</si>
  <si>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</si>
  <si>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</si>
  <si>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</si>
  <si>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</si>
  <si>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</si>
  <si>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</si>
  <si>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</si>
  <si>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</si>
  <si>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</si>
  <si>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</si>
  <si>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</si>
  <si>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</si>
  <si>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</si>
  <si>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</si>
  <si>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</si>
  <si>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</si>
  <si>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</si>
  <si>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</si>
  <si>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</si>
  <si>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</si>
  <si>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</si>
  <si>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</si>
  <si>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</si>
  <si>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</si>
  <si>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</si>
  <si>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</si>
  <si>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</si>
  <si>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</si>
  <si>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</si>
  <si>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</si>
  <si>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</si>
  <si>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</si>
  <si>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</si>
  <si>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</si>
  <si>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</si>
  <si>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</si>
  <si>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</si>
  <si>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</si>
  <si>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</si>
  <si>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</si>
  <si>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</si>
  <si>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</si>
  <si>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</si>
  <si>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</si>
  <si>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</si>
  <si>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</si>
  <si>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</si>
  <si>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</si>
  <si>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</si>
  <si>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</si>
  <si>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</si>
  <si>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</si>
  <si>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</si>
  <si>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</si>
  <si>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</si>
  <si>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</si>
  <si>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</si>
  <si>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</si>
  <si>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</si>
  <si>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</si>
  <si>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</si>
  <si>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</si>
  <si>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</si>
  <si>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</si>
  <si>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</si>
  <si>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</si>
  <si>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</si>
  <si>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</si>
  <si>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</si>
  <si>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</si>
  <si>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</si>
  <si>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</si>
  <si>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</si>
  <si>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</si>
  <si>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</si>
  <si>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</si>
  <si>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</si>
  <si>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</si>
  <si>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</si>
  <si>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</si>
  <si>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</si>
  <si>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</si>
  <si>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</si>
  <si>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</si>
  <si>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</si>
  <si>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</si>
  <si>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</si>
  <si>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</si>
  <si>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</si>
  <si>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</si>
  <si>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</si>
  <si>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</si>
  <si>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</si>
  <si>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</si>
  <si>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</si>
  <si>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</si>
  <si>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</si>
  <si>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</si>
  <si>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</si>
  <si>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</si>
  <si>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</si>
  <si>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</si>
  <si>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</si>
  <si>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</si>
  <si>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</si>
  <si>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</si>
  <si>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</si>
  <si>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Avg. Call Duration</t>
  </si>
  <si>
    <t>Month</t>
  </si>
  <si>
    <t>Janurary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</si>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</sst>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M1" sqref="M1"/>
    </sheetView>
  </sheetViews>
  <sheetFormatPr defaultRowHeight="15" x14ac:dyDescent="0.25"/>
  <cols>
    <col min="3" max="3" width="10.42578125" bestFit="1" customWidth="1"/>
    <col min="5" max="5" width="16.85546875" bestFit="1" customWidth="1"/>
    <col min="6" max="6" width="15.28515625" bestFit="1" customWidth="1"/>
    <col min="8" max="8" width="26" bestFit="1" customWidth="1"/>
    <col min="9" max="9" width="15.7109375" bestFit="1" customWidth="1"/>
    <col min="10" max="10" width="17" bestFit="1" customWidth="1"/>
    <col min="11" max="11" width="17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  <c r="L1" t="s">
        <v>5116</v>
      </c>
    </row>
    <row r="2" spans="1:12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s="2">
        <f>AVERAGE(I2:I5000)</f>
        <v>2.603273059072883E-3</v>
      </c>
      <c r="L2" t="s">
        <v>5117</v>
      </c>
    </row>
    <row r="3" spans="1:12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L3" t="s">
        <v>5117</v>
      </c>
    </row>
    <row r="4" spans="1:12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L4" t="s">
        <v>5117</v>
      </c>
    </row>
    <row r="5" spans="1:12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L5" t="s">
        <v>5117</v>
      </c>
    </row>
    <row r="6" spans="1:12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L6" t="s">
        <v>5117</v>
      </c>
    </row>
    <row r="7" spans="1:12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 t="s">
        <v>5117</v>
      </c>
    </row>
    <row r="8" spans="1:12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L8" t="s">
        <v>5117</v>
      </c>
    </row>
    <row r="9" spans="1:12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L9" t="s">
        <v>5117</v>
      </c>
    </row>
    <row r="10" spans="1:12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L10" t="s">
        <v>5117</v>
      </c>
    </row>
    <row r="11" spans="1:12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L11" t="s">
        <v>5117</v>
      </c>
    </row>
    <row r="12" spans="1:12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 t="s">
        <v>5117</v>
      </c>
    </row>
    <row r="13" spans="1:12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L13" t="s">
        <v>5117</v>
      </c>
    </row>
    <row r="14" spans="1:12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L14" t="s">
        <v>5117</v>
      </c>
    </row>
    <row r="15" spans="1:12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L15" t="s">
        <v>5117</v>
      </c>
    </row>
    <row r="16" spans="1:12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L16" t="s">
        <v>5117</v>
      </c>
    </row>
    <row r="17" spans="1:12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L17" t="s">
        <v>5117</v>
      </c>
    </row>
    <row r="18" spans="1:12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L18" t="s">
        <v>5117</v>
      </c>
    </row>
    <row r="19" spans="1:12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 t="s">
        <v>5117</v>
      </c>
    </row>
    <row r="20" spans="1:12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 t="s">
        <v>5117</v>
      </c>
    </row>
    <row r="21" spans="1:12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L21" t="s">
        <v>5117</v>
      </c>
    </row>
    <row r="22" spans="1:12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L22" t="s">
        <v>5117</v>
      </c>
    </row>
    <row r="23" spans="1:12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L23" t="s">
        <v>5117</v>
      </c>
    </row>
    <row r="24" spans="1:12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 t="s">
        <v>5117</v>
      </c>
    </row>
    <row r="25" spans="1:12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L25" t="s">
        <v>5117</v>
      </c>
    </row>
    <row r="26" spans="1:12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L26" t="s">
        <v>5117</v>
      </c>
    </row>
    <row r="27" spans="1:12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 t="s">
        <v>5117</v>
      </c>
    </row>
    <row r="28" spans="1:12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L28" t="s">
        <v>5117</v>
      </c>
    </row>
    <row r="29" spans="1:12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L29" t="s">
        <v>5117</v>
      </c>
    </row>
    <row r="30" spans="1:12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L30" t="s">
        <v>5117</v>
      </c>
    </row>
    <row r="31" spans="1:12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L31" t="s">
        <v>5117</v>
      </c>
    </row>
    <row r="32" spans="1:12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L32" t="s">
        <v>5117</v>
      </c>
    </row>
    <row r="33" spans="1:12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L33" t="s">
        <v>5117</v>
      </c>
    </row>
    <row r="34" spans="1:12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L34" t="s">
        <v>5117</v>
      </c>
    </row>
    <row r="35" spans="1:12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L35" t="s">
        <v>5117</v>
      </c>
    </row>
    <row r="36" spans="1:12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L36" t="s">
        <v>5117</v>
      </c>
    </row>
    <row r="37" spans="1:12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 t="s">
        <v>5117</v>
      </c>
    </row>
    <row r="38" spans="1:12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L38" t="s">
        <v>5117</v>
      </c>
    </row>
    <row r="39" spans="1:12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L39" t="s">
        <v>5117</v>
      </c>
    </row>
    <row r="40" spans="1:12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L40" t="s">
        <v>5117</v>
      </c>
    </row>
    <row r="41" spans="1:12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L41" t="s">
        <v>5117</v>
      </c>
    </row>
    <row r="42" spans="1:12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L42" t="s">
        <v>5117</v>
      </c>
    </row>
    <row r="43" spans="1:12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L43" t="s">
        <v>5117</v>
      </c>
    </row>
    <row r="44" spans="1:12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L44" t="s">
        <v>5117</v>
      </c>
    </row>
    <row r="45" spans="1:12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L45" t="s">
        <v>5117</v>
      </c>
    </row>
    <row r="46" spans="1:12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L46" t="s">
        <v>5117</v>
      </c>
    </row>
    <row r="47" spans="1:12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 t="s">
        <v>5117</v>
      </c>
    </row>
    <row r="48" spans="1:12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L48" t="s">
        <v>5117</v>
      </c>
    </row>
    <row r="49" spans="1:12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 t="s">
        <v>5117</v>
      </c>
    </row>
    <row r="50" spans="1:12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L50" t="s">
        <v>5117</v>
      </c>
    </row>
    <row r="51" spans="1:12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 t="s">
        <v>5117</v>
      </c>
    </row>
    <row r="52" spans="1:12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 t="s">
        <v>5117</v>
      </c>
    </row>
    <row r="53" spans="1:12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 t="s">
        <v>5117</v>
      </c>
    </row>
    <row r="54" spans="1:12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L54" t="s">
        <v>5117</v>
      </c>
    </row>
    <row r="55" spans="1:12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L55" t="s">
        <v>5117</v>
      </c>
    </row>
    <row r="56" spans="1:12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L56" t="s">
        <v>5117</v>
      </c>
    </row>
    <row r="57" spans="1:12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L57" t="s">
        <v>5117</v>
      </c>
    </row>
    <row r="58" spans="1:12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L58" t="s">
        <v>5117</v>
      </c>
    </row>
    <row r="59" spans="1:12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L59" t="s">
        <v>5117</v>
      </c>
    </row>
    <row r="60" spans="1:12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L60" t="s">
        <v>5117</v>
      </c>
    </row>
    <row r="61" spans="1:12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L61" t="s">
        <v>5117</v>
      </c>
    </row>
    <row r="62" spans="1:12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L62" t="s">
        <v>5117</v>
      </c>
    </row>
    <row r="63" spans="1:12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 t="s">
        <v>5117</v>
      </c>
    </row>
    <row r="64" spans="1:12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L64" t="s">
        <v>5117</v>
      </c>
    </row>
    <row r="65" spans="1:12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L65" t="s">
        <v>5117</v>
      </c>
    </row>
    <row r="66" spans="1:12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L66" t="s">
        <v>5117</v>
      </c>
    </row>
    <row r="67" spans="1:12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L67" t="s">
        <v>5117</v>
      </c>
    </row>
    <row r="68" spans="1:12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L68" t="s">
        <v>5117</v>
      </c>
    </row>
    <row r="69" spans="1:12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L69" t="s">
        <v>5117</v>
      </c>
    </row>
    <row r="70" spans="1:12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L70" t="s">
        <v>5117</v>
      </c>
    </row>
    <row r="71" spans="1:12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 t="s">
        <v>5117</v>
      </c>
    </row>
    <row r="72" spans="1:12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L72" t="s">
        <v>5117</v>
      </c>
    </row>
    <row r="73" spans="1:12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L73" t="s">
        <v>5117</v>
      </c>
    </row>
    <row r="74" spans="1:12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L74" t="s">
        <v>5117</v>
      </c>
    </row>
    <row r="75" spans="1:12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L75" t="s">
        <v>5117</v>
      </c>
    </row>
    <row r="76" spans="1:12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L76" t="s">
        <v>5117</v>
      </c>
    </row>
    <row r="77" spans="1:12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 t="s">
        <v>5117</v>
      </c>
    </row>
    <row r="78" spans="1:12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L78" t="s">
        <v>5117</v>
      </c>
    </row>
    <row r="79" spans="1:12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L79" t="s">
        <v>5117</v>
      </c>
    </row>
    <row r="80" spans="1:12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L80" t="s">
        <v>5117</v>
      </c>
    </row>
    <row r="81" spans="1:12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L81" t="s">
        <v>5117</v>
      </c>
    </row>
    <row r="82" spans="1:12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L82" t="s">
        <v>5117</v>
      </c>
    </row>
    <row r="83" spans="1:12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L83" t="s">
        <v>5117</v>
      </c>
    </row>
    <row r="84" spans="1:12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L84" t="s">
        <v>5117</v>
      </c>
    </row>
    <row r="85" spans="1:12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L85" t="s">
        <v>5117</v>
      </c>
    </row>
    <row r="86" spans="1:12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L86" t="s">
        <v>5117</v>
      </c>
    </row>
    <row r="87" spans="1:12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L87" t="s">
        <v>5117</v>
      </c>
    </row>
    <row r="88" spans="1:12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 t="s">
        <v>5117</v>
      </c>
    </row>
    <row r="89" spans="1:12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L89" t="s">
        <v>5117</v>
      </c>
    </row>
    <row r="90" spans="1:12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L90" t="s">
        <v>5117</v>
      </c>
    </row>
    <row r="91" spans="1:12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 t="s">
        <v>5117</v>
      </c>
    </row>
    <row r="92" spans="1:12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L92" t="s">
        <v>5117</v>
      </c>
    </row>
    <row r="93" spans="1:12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L93" t="s">
        <v>5117</v>
      </c>
    </row>
    <row r="94" spans="1:12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L94" t="s">
        <v>5117</v>
      </c>
    </row>
    <row r="95" spans="1:12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L95" t="s">
        <v>5117</v>
      </c>
    </row>
    <row r="96" spans="1:12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L96" t="s">
        <v>5117</v>
      </c>
    </row>
    <row r="97" spans="1:12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L97" t="s">
        <v>5117</v>
      </c>
    </row>
    <row r="98" spans="1:12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L98" t="s">
        <v>5117</v>
      </c>
    </row>
    <row r="99" spans="1:12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 t="s">
        <v>5117</v>
      </c>
    </row>
    <row r="100" spans="1:12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L100" t="s">
        <v>5117</v>
      </c>
    </row>
    <row r="101" spans="1:12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L101" t="s">
        <v>5117</v>
      </c>
    </row>
    <row r="102" spans="1:12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 t="s">
        <v>5117</v>
      </c>
    </row>
    <row r="103" spans="1:12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L103" t="s">
        <v>5117</v>
      </c>
    </row>
    <row r="104" spans="1:12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L104" t="s">
        <v>5117</v>
      </c>
    </row>
    <row r="105" spans="1:12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L105" t="s">
        <v>5117</v>
      </c>
    </row>
    <row r="106" spans="1:12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L106" t="s">
        <v>5117</v>
      </c>
    </row>
    <row r="107" spans="1:12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L107" t="s">
        <v>5117</v>
      </c>
    </row>
    <row r="108" spans="1:12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 t="s">
        <v>5117</v>
      </c>
    </row>
    <row r="109" spans="1:12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L109" t="s">
        <v>5117</v>
      </c>
    </row>
    <row r="110" spans="1:12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 t="s">
        <v>5117</v>
      </c>
    </row>
    <row r="111" spans="1:12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L111" t="s">
        <v>5117</v>
      </c>
    </row>
    <row r="112" spans="1:12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L112" t="s">
        <v>5117</v>
      </c>
    </row>
    <row r="113" spans="1:12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L113" t="s">
        <v>5117</v>
      </c>
    </row>
    <row r="114" spans="1:12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L114" t="s">
        <v>5117</v>
      </c>
    </row>
    <row r="115" spans="1:12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 t="s">
        <v>5117</v>
      </c>
    </row>
    <row r="116" spans="1:12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L116" t="s">
        <v>5117</v>
      </c>
    </row>
    <row r="117" spans="1:12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 t="s">
        <v>5117</v>
      </c>
    </row>
    <row r="118" spans="1:12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 t="s">
        <v>5117</v>
      </c>
    </row>
    <row r="119" spans="1:12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L119" t="s">
        <v>5117</v>
      </c>
    </row>
    <row r="120" spans="1:12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L120" t="s">
        <v>5117</v>
      </c>
    </row>
    <row r="121" spans="1:12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 t="s">
        <v>5117</v>
      </c>
    </row>
    <row r="122" spans="1:12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L122" t="s">
        <v>5117</v>
      </c>
    </row>
    <row r="123" spans="1:12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L123" t="s">
        <v>5117</v>
      </c>
    </row>
    <row r="124" spans="1:12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L124" t="s">
        <v>5117</v>
      </c>
    </row>
    <row r="125" spans="1:12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L125" t="s">
        <v>5117</v>
      </c>
    </row>
    <row r="126" spans="1:12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 t="s">
        <v>5117</v>
      </c>
    </row>
    <row r="127" spans="1:12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L127" t="s">
        <v>5117</v>
      </c>
    </row>
    <row r="128" spans="1:12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L128" t="s">
        <v>5117</v>
      </c>
    </row>
    <row r="129" spans="1:12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L129" t="s">
        <v>5117</v>
      </c>
    </row>
    <row r="130" spans="1:12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L130" t="s">
        <v>5117</v>
      </c>
    </row>
    <row r="131" spans="1:12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L131" t="s">
        <v>5117</v>
      </c>
    </row>
    <row r="132" spans="1:12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L132" t="s">
        <v>5117</v>
      </c>
    </row>
    <row r="133" spans="1:12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L133" t="s">
        <v>5117</v>
      </c>
    </row>
    <row r="134" spans="1:12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L134" t="s">
        <v>5117</v>
      </c>
    </row>
    <row r="135" spans="1:12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 t="s">
        <v>5117</v>
      </c>
    </row>
    <row r="136" spans="1:12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L136" t="s">
        <v>5117</v>
      </c>
    </row>
    <row r="137" spans="1:12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L137" t="s">
        <v>5117</v>
      </c>
    </row>
    <row r="138" spans="1:12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L138" t="s">
        <v>5117</v>
      </c>
    </row>
    <row r="139" spans="1:12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 t="s">
        <v>5117</v>
      </c>
    </row>
    <row r="140" spans="1:12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L140" t="s">
        <v>5117</v>
      </c>
    </row>
    <row r="141" spans="1:12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L141" t="s">
        <v>5117</v>
      </c>
    </row>
    <row r="142" spans="1:12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L142" t="s">
        <v>5117</v>
      </c>
    </row>
    <row r="143" spans="1:12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L143" t="s">
        <v>5117</v>
      </c>
    </row>
    <row r="144" spans="1:12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L144" t="s">
        <v>5117</v>
      </c>
    </row>
    <row r="145" spans="1:12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L145" t="s">
        <v>5117</v>
      </c>
    </row>
    <row r="146" spans="1:12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L146" t="s">
        <v>5117</v>
      </c>
    </row>
    <row r="147" spans="1:12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 t="s">
        <v>5117</v>
      </c>
    </row>
    <row r="148" spans="1:12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L148" t="s">
        <v>5117</v>
      </c>
    </row>
    <row r="149" spans="1:12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L149" t="s">
        <v>5117</v>
      </c>
    </row>
    <row r="150" spans="1:12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L150" t="s">
        <v>5117</v>
      </c>
    </row>
    <row r="151" spans="1:12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L151" t="s">
        <v>5117</v>
      </c>
    </row>
    <row r="152" spans="1:12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L152" t="s">
        <v>5117</v>
      </c>
    </row>
    <row r="153" spans="1:12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 t="s">
        <v>5117</v>
      </c>
    </row>
    <row r="154" spans="1:12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L154" t="s">
        <v>5117</v>
      </c>
    </row>
    <row r="155" spans="1:12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L155" t="s">
        <v>5117</v>
      </c>
    </row>
    <row r="156" spans="1:12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L156" t="s">
        <v>5117</v>
      </c>
    </row>
    <row r="157" spans="1:12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L157" t="s">
        <v>5117</v>
      </c>
    </row>
    <row r="158" spans="1:12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 t="s">
        <v>5117</v>
      </c>
    </row>
    <row r="159" spans="1:12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L159" t="s">
        <v>5117</v>
      </c>
    </row>
    <row r="160" spans="1:12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L160" t="s">
        <v>5117</v>
      </c>
    </row>
    <row r="161" spans="1:12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L161" t="s">
        <v>5117</v>
      </c>
    </row>
    <row r="162" spans="1:12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L162" t="s">
        <v>5117</v>
      </c>
    </row>
    <row r="163" spans="1:12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L163" t="s">
        <v>5117</v>
      </c>
    </row>
    <row r="164" spans="1:12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L164" t="s">
        <v>5117</v>
      </c>
    </row>
    <row r="165" spans="1:12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L165" t="s">
        <v>5117</v>
      </c>
    </row>
    <row r="166" spans="1:12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 t="s">
        <v>5117</v>
      </c>
    </row>
    <row r="167" spans="1:12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 t="s">
        <v>5117</v>
      </c>
    </row>
    <row r="168" spans="1:12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L168" t="s">
        <v>5117</v>
      </c>
    </row>
    <row r="169" spans="1:12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L169" t="s">
        <v>5117</v>
      </c>
    </row>
    <row r="170" spans="1:12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L170" t="s">
        <v>5117</v>
      </c>
    </row>
    <row r="171" spans="1:12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L171" t="s">
        <v>5117</v>
      </c>
    </row>
    <row r="172" spans="1:12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L172" t="s">
        <v>5117</v>
      </c>
    </row>
    <row r="173" spans="1:12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 t="s">
        <v>5117</v>
      </c>
    </row>
    <row r="174" spans="1:12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 t="s">
        <v>5117</v>
      </c>
    </row>
    <row r="175" spans="1:12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L175" t="s">
        <v>5117</v>
      </c>
    </row>
    <row r="176" spans="1:12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L176" t="s">
        <v>5117</v>
      </c>
    </row>
    <row r="177" spans="1:12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L177" t="s">
        <v>5117</v>
      </c>
    </row>
    <row r="178" spans="1:12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 t="s">
        <v>5117</v>
      </c>
    </row>
    <row r="179" spans="1:12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L179" t="s">
        <v>5117</v>
      </c>
    </row>
    <row r="180" spans="1:12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L180" t="s">
        <v>5117</v>
      </c>
    </row>
    <row r="181" spans="1:12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 t="s">
        <v>5117</v>
      </c>
    </row>
    <row r="182" spans="1:12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L182" t="s">
        <v>5117</v>
      </c>
    </row>
    <row r="183" spans="1:12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 t="s">
        <v>5117</v>
      </c>
    </row>
    <row r="184" spans="1:12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L184" t="s">
        <v>5117</v>
      </c>
    </row>
    <row r="185" spans="1:12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L185" t="s">
        <v>5117</v>
      </c>
    </row>
    <row r="186" spans="1:12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L186" t="s">
        <v>5117</v>
      </c>
    </row>
    <row r="187" spans="1:12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 t="s">
        <v>5117</v>
      </c>
    </row>
    <row r="188" spans="1:12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L188" t="s">
        <v>5117</v>
      </c>
    </row>
    <row r="189" spans="1:12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L189" t="s">
        <v>5117</v>
      </c>
    </row>
    <row r="190" spans="1:12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L190" t="s">
        <v>5117</v>
      </c>
    </row>
    <row r="191" spans="1:12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L191" t="s">
        <v>5117</v>
      </c>
    </row>
    <row r="192" spans="1:12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L192" t="s">
        <v>5117</v>
      </c>
    </row>
    <row r="193" spans="1:12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 t="s">
        <v>5117</v>
      </c>
    </row>
    <row r="194" spans="1:12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L194" t="s">
        <v>5117</v>
      </c>
    </row>
    <row r="195" spans="1:12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 t="s">
        <v>5117</v>
      </c>
    </row>
    <row r="196" spans="1:12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L196" t="s">
        <v>5117</v>
      </c>
    </row>
    <row r="197" spans="1:12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L197" t="s">
        <v>5117</v>
      </c>
    </row>
    <row r="198" spans="1:12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L198" t="s">
        <v>5117</v>
      </c>
    </row>
    <row r="199" spans="1:12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L199" t="s">
        <v>5117</v>
      </c>
    </row>
    <row r="200" spans="1:12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 t="s">
        <v>5117</v>
      </c>
    </row>
    <row r="201" spans="1:12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L201" t="s">
        <v>5117</v>
      </c>
    </row>
    <row r="202" spans="1:12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L202" t="s">
        <v>5117</v>
      </c>
    </row>
    <row r="203" spans="1:12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L203" t="s">
        <v>5117</v>
      </c>
    </row>
    <row r="204" spans="1:12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L204" t="s">
        <v>5117</v>
      </c>
    </row>
    <row r="205" spans="1:12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L205" t="s">
        <v>5117</v>
      </c>
    </row>
    <row r="206" spans="1:12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L206" t="s">
        <v>5117</v>
      </c>
    </row>
    <row r="207" spans="1:12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L207" t="s">
        <v>5117</v>
      </c>
    </row>
    <row r="208" spans="1:12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L208" t="s">
        <v>5117</v>
      </c>
    </row>
    <row r="209" spans="1:12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L209" t="s">
        <v>5117</v>
      </c>
    </row>
    <row r="210" spans="1:12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L210" t="s">
        <v>5117</v>
      </c>
    </row>
    <row r="211" spans="1:12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L211" t="s">
        <v>5117</v>
      </c>
    </row>
    <row r="212" spans="1:12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 t="s">
        <v>5117</v>
      </c>
    </row>
    <row r="213" spans="1:12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L213" t="s">
        <v>5117</v>
      </c>
    </row>
    <row r="214" spans="1:12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L214" t="s">
        <v>5117</v>
      </c>
    </row>
    <row r="215" spans="1:12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L215" t="s">
        <v>5117</v>
      </c>
    </row>
    <row r="216" spans="1:12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L216" t="s">
        <v>5117</v>
      </c>
    </row>
    <row r="217" spans="1:12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 t="s">
        <v>5117</v>
      </c>
    </row>
    <row r="218" spans="1:12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L218" t="s">
        <v>5117</v>
      </c>
    </row>
    <row r="219" spans="1:12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L219" t="s">
        <v>5117</v>
      </c>
    </row>
    <row r="220" spans="1:12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L220" t="s">
        <v>5117</v>
      </c>
    </row>
    <row r="221" spans="1:12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L221" t="s">
        <v>5117</v>
      </c>
    </row>
    <row r="222" spans="1:12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L222" t="s">
        <v>5117</v>
      </c>
    </row>
    <row r="223" spans="1:12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 t="s">
        <v>5117</v>
      </c>
    </row>
    <row r="224" spans="1:12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L224" t="s">
        <v>5117</v>
      </c>
    </row>
    <row r="225" spans="1:12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L225" t="s">
        <v>5117</v>
      </c>
    </row>
    <row r="226" spans="1:12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L226" t="s">
        <v>5117</v>
      </c>
    </row>
    <row r="227" spans="1:12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L227" t="s">
        <v>5117</v>
      </c>
    </row>
    <row r="228" spans="1:12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L228" t="s">
        <v>5117</v>
      </c>
    </row>
    <row r="229" spans="1:12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L229" t="s">
        <v>5117</v>
      </c>
    </row>
    <row r="230" spans="1:12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L230" t="s">
        <v>5117</v>
      </c>
    </row>
    <row r="231" spans="1:12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L231" t="s">
        <v>5117</v>
      </c>
    </row>
    <row r="232" spans="1:12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L232" t="s">
        <v>5117</v>
      </c>
    </row>
    <row r="233" spans="1:12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L233" t="s">
        <v>5117</v>
      </c>
    </row>
    <row r="234" spans="1:12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L234" t="s">
        <v>5117</v>
      </c>
    </row>
    <row r="235" spans="1:12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L235" t="s">
        <v>5117</v>
      </c>
    </row>
    <row r="236" spans="1:12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L236" t="s">
        <v>5117</v>
      </c>
    </row>
    <row r="237" spans="1:12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 t="s">
        <v>5117</v>
      </c>
    </row>
    <row r="238" spans="1:12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L238" t="s">
        <v>5117</v>
      </c>
    </row>
    <row r="239" spans="1:12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L239" t="s">
        <v>5117</v>
      </c>
    </row>
    <row r="240" spans="1:12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L240" t="s">
        <v>5117</v>
      </c>
    </row>
    <row r="241" spans="1:12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L241" t="s">
        <v>5117</v>
      </c>
    </row>
    <row r="242" spans="1:12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 t="s">
        <v>5117</v>
      </c>
    </row>
    <row r="243" spans="1:12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L243" t="s">
        <v>5117</v>
      </c>
    </row>
    <row r="244" spans="1:12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L244" t="s">
        <v>5117</v>
      </c>
    </row>
    <row r="245" spans="1:12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L245" t="s">
        <v>5117</v>
      </c>
    </row>
    <row r="246" spans="1:12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L246" t="s">
        <v>5117</v>
      </c>
    </row>
    <row r="247" spans="1:12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 t="s">
        <v>5117</v>
      </c>
    </row>
    <row r="248" spans="1:12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L248" t="s">
        <v>5117</v>
      </c>
    </row>
    <row r="249" spans="1:12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L249" t="s">
        <v>5117</v>
      </c>
    </row>
    <row r="250" spans="1:12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L250" t="s">
        <v>5117</v>
      </c>
    </row>
    <row r="251" spans="1:12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L251" t="s">
        <v>5117</v>
      </c>
    </row>
    <row r="252" spans="1:12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L252" t="s">
        <v>5117</v>
      </c>
    </row>
    <row r="253" spans="1:12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L253" t="s">
        <v>5117</v>
      </c>
    </row>
    <row r="254" spans="1:12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L254" t="s">
        <v>5117</v>
      </c>
    </row>
    <row r="255" spans="1:12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L255" t="s">
        <v>5117</v>
      </c>
    </row>
    <row r="256" spans="1:12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L256" t="s">
        <v>5117</v>
      </c>
    </row>
    <row r="257" spans="1:12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L257" t="s">
        <v>5117</v>
      </c>
    </row>
    <row r="258" spans="1:12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L258" t="s">
        <v>5117</v>
      </c>
    </row>
    <row r="259" spans="1:12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L259" t="s">
        <v>5117</v>
      </c>
    </row>
    <row r="260" spans="1:12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L260" t="s">
        <v>5117</v>
      </c>
    </row>
    <row r="261" spans="1:12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L261" t="s">
        <v>5117</v>
      </c>
    </row>
    <row r="262" spans="1:12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L262" t="s">
        <v>5117</v>
      </c>
    </row>
    <row r="263" spans="1:12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L263" t="s">
        <v>5117</v>
      </c>
    </row>
    <row r="264" spans="1:12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L264" t="s">
        <v>5117</v>
      </c>
    </row>
    <row r="265" spans="1:12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L265" t="s">
        <v>5117</v>
      </c>
    </row>
    <row r="266" spans="1:12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L266" t="s">
        <v>5117</v>
      </c>
    </row>
    <row r="267" spans="1:12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L267" t="s">
        <v>5117</v>
      </c>
    </row>
    <row r="268" spans="1:12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L268" t="s">
        <v>5117</v>
      </c>
    </row>
    <row r="269" spans="1:12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L269" t="s">
        <v>5117</v>
      </c>
    </row>
    <row r="270" spans="1:12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L270" t="s">
        <v>5117</v>
      </c>
    </row>
    <row r="271" spans="1:12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L271" t="s">
        <v>5117</v>
      </c>
    </row>
    <row r="272" spans="1:12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L272" t="s">
        <v>5117</v>
      </c>
    </row>
    <row r="273" spans="1:12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L273" t="s">
        <v>5117</v>
      </c>
    </row>
    <row r="274" spans="1:12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L274" t="s">
        <v>5117</v>
      </c>
    </row>
    <row r="275" spans="1:12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L275" t="s">
        <v>5117</v>
      </c>
    </row>
    <row r="276" spans="1:12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L276" t="s">
        <v>5117</v>
      </c>
    </row>
    <row r="277" spans="1:12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L277" t="s">
        <v>5117</v>
      </c>
    </row>
    <row r="278" spans="1:12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 t="s">
        <v>5117</v>
      </c>
    </row>
    <row r="279" spans="1:12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 t="s">
        <v>5117</v>
      </c>
    </row>
    <row r="280" spans="1:12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 t="s">
        <v>5117</v>
      </c>
    </row>
    <row r="281" spans="1:12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L281" t="s">
        <v>5117</v>
      </c>
    </row>
    <row r="282" spans="1:12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L282" t="s">
        <v>5117</v>
      </c>
    </row>
    <row r="283" spans="1:12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L283" t="s">
        <v>5117</v>
      </c>
    </row>
    <row r="284" spans="1:12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L284" t="s">
        <v>5117</v>
      </c>
    </row>
    <row r="285" spans="1:12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 t="s">
        <v>5117</v>
      </c>
    </row>
    <row r="286" spans="1:12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L286" t="s">
        <v>5117</v>
      </c>
    </row>
    <row r="287" spans="1:12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L287" t="s">
        <v>5117</v>
      </c>
    </row>
    <row r="288" spans="1:12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 t="s">
        <v>5117</v>
      </c>
    </row>
    <row r="289" spans="1:12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L289" t="s">
        <v>5117</v>
      </c>
    </row>
    <row r="290" spans="1:12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L290" t="s">
        <v>5117</v>
      </c>
    </row>
    <row r="291" spans="1:12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L291" t="s">
        <v>5117</v>
      </c>
    </row>
    <row r="292" spans="1:12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 t="s">
        <v>5117</v>
      </c>
    </row>
    <row r="293" spans="1:12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L293" t="s">
        <v>5117</v>
      </c>
    </row>
    <row r="294" spans="1:12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L294" t="s">
        <v>5117</v>
      </c>
    </row>
    <row r="295" spans="1:12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L295" t="s">
        <v>5117</v>
      </c>
    </row>
    <row r="296" spans="1:12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L296" t="s">
        <v>5117</v>
      </c>
    </row>
    <row r="297" spans="1:12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L297" t="s">
        <v>5117</v>
      </c>
    </row>
    <row r="298" spans="1:12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L298" t="s">
        <v>5117</v>
      </c>
    </row>
    <row r="299" spans="1:12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 t="s">
        <v>5117</v>
      </c>
    </row>
    <row r="300" spans="1:12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L300" t="s">
        <v>5117</v>
      </c>
    </row>
    <row r="301" spans="1:12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L301" t="s">
        <v>5117</v>
      </c>
    </row>
    <row r="302" spans="1:12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 t="s">
        <v>5117</v>
      </c>
    </row>
    <row r="303" spans="1:12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L303" t="s">
        <v>5117</v>
      </c>
    </row>
    <row r="304" spans="1:12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L304" t="s">
        <v>5117</v>
      </c>
    </row>
    <row r="305" spans="1:12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 t="s">
        <v>5117</v>
      </c>
    </row>
    <row r="306" spans="1:12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L306" t="s">
        <v>5117</v>
      </c>
    </row>
    <row r="307" spans="1:12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L307" t="s">
        <v>5117</v>
      </c>
    </row>
    <row r="308" spans="1:12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L308" t="s">
        <v>5117</v>
      </c>
    </row>
    <row r="309" spans="1:12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L309" t="s">
        <v>5117</v>
      </c>
    </row>
    <row r="310" spans="1:12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L310" t="s">
        <v>5117</v>
      </c>
    </row>
    <row r="311" spans="1:12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 t="s">
        <v>5117</v>
      </c>
    </row>
    <row r="312" spans="1:12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L312" t="s">
        <v>5117</v>
      </c>
    </row>
    <row r="313" spans="1:12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 t="s">
        <v>5117</v>
      </c>
    </row>
    <row r="314" spans="1:12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L314" t="s">
        <v>5117</v>
      </c>
    </row>
    <row r="315" spans="1:12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L315" t="s">
        <v>5117</v>
      </c>
    </row>
    <row r="316" spans="1:12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L316" t="s">
        <v>5117</v>
      </c>
    </row>
    <row r="317" spans="1:12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L317" t="s">
        <v>5117</v>
      </c>
    </row>
    <row r="318" spans="1:12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L318" t="s">
        <v>5117</v>
      </c>
    </row>
    <row r="319" spans="1:12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L319" t="s">
        <v>5117</v>
      </c>
    </row>
    <row r="320" spans="1:12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L320" t="s">
        <v>5117</v>
      </c>
    </row>
    <row r="321" spans="1:12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L321" t="s">
        <v>5117</v>
      </c>
    </row>
    <row r="322" spans="1:12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L322" t="s">
        <v>5117</v>
      </c>
    </row>
    <row r="323" spans="1:12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 t="s">
        <v>5117</v>
      </c>
    </row>
    <row r="324" spans="1:12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L324" t="s">
        <v>5117</v>
      </c>
    </row>
    <row r="325" spans="1:12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L325" t="s">
        <v>5117</v>
      </c>
    </row>
    <row r="326" spans="1:12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L326" t="s">
        <v>5117</v>
      </c>
    </row>
    <row r="327" spans="1:12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L327" t="s">
        <v>5117</v>
      </c>
    </row>
    <row r="328" spans="1:12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L328" t="s">
        <v>5117</v>
      </c>
    </row>
    <row r="329" spans="1:12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L329" t="s">
        <v>5117</v>
      </c>
    </row>
    <row r="330" spans="1:12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L330" t="s">
        <v>5117</v>
      </c>
    </row>
    <row r="331" spans="1:12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 t="s">
        <v>5117</v>
      </c>
    </row>
    <row r="332" spans="1:12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 t="s">
        <v>5117</v>
      </c>
    </row>
    <row r="333" spans="1:12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 t="s">
        <v>5117</v>
      </c>
    </row>
    <row r="334" spans="1:12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L334" t="s">
        <v>5117</v>
      </c>
    </row>
    <row r="335" spans="1:12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L335" t="s">
        <v>5117</v>
      </c>
    </row>
    <row r="336" spans="1:12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L336" t="s">
        <v>5117</v>
      </c>
    </row>
    <row r="337" spans="1:12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L337" t="s">
        <v>5117</v>
      </c>
    </row>
    <row r="338" spans="1:12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L338" t="s">
        <v>5117</v>
      </c>
    </row>
    <row r="339" spans="1:12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L339" t="s">
        <v>5117</v>
      </c>
    </row>
    <row r="340" spans="1:12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 t="s">
        <v>5117</v>
      </c>
    </row>
    <row r="341" spans="1:12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L341" t="s">
        <v>5117</v>
      </c>
    </row>
    <row r="342" spans="1:12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L342" t="s">
        <v>5117</v>
      </c>
    </row>
    <row r="343" spans="1:12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L343" t="s">
        <v>5117</v>
      </c>
    </row>
    <row r="344" spans="1:12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L344" t="s">
        <v>5117</v>
      </c>
    </row>
    <row r="345" spans="1:12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L345" t="s">
        <v>5117</v>
      </c>
    </row>
    <row r="346" spans="1:12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L346" t="s">
        <v>5117</v>
      </c>
    </row>
    <row r="347" spans="1:12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L347" t="s">
        <v>5117</v>
      </c>
    </row>
    <row r="348" spans="1:12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L348" t="s">
        <v>5117</v>
      </c>
    </row>
    <row r="349" spans="1:12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 t="s">
        <v>5117</v>
      </c>
    </row>
    <row r="350" spans="1:12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L350" t="s">
        <v>5117</v>
      </c>
    </row>
    <row r="351" spans="1:12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L351" t="s">
        <v>5117</v>
      </c>
    </row>
    <row r="352" spans="1:12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L352" t="s">
        <v>5117</v>
      </c>
    </row>
    <row r="353" spans="1:12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L353" t="s">
        <v>5117</v>
      </c>
    </row>
    <row r="354" spans="1:12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L354" t="s">
        <v>5117</v>
      </c>
    </row>
    <row r="355" spans="1:12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L355" t="s">
        <v>5117</v>
      </c>
    </row>
    <row r="356" spans="1:12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L356" t="s">
        <v>5117</v>
      </c>
    </row>
    <row r="357" spans="1:12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 t="s">
        <v>5117</v>
      </c>
    </row>
    <row r="358" spans="1:12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 t="s">
        <v>5117</v>
      </c>
    </row>
    <row r="359" spans="1:12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L359" t="s">
        <v>5117</v>
      </c>
    </row>
    <row r="360" spans="1:12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L360" t="s">
        <v>5117</v>
      </c>
    </row>
    <row r="361" spans="1:12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L361" t="s">
        <v>5117</v>
      </c>
    </row>
    <row r="362" spans="1:12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L362" t="s">
        <v>5117</v>
      </c>
    </row>
    <row r="363" spans="1:12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L363" t="s">
        <v>5117</v>
      </c>
    </row>
    <row r="364" spans="1:12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L364" t="s">
        <v>5117</v>
      </c>
    </row>
    <row r="365" spans="1:12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L365" t="s">
        <v>5117</v>
      </c>
    </row>
    <row r="366" spans="1:12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 t="s">
        <v>5117</v>
      </c>
    </row>
    <row r="367" spans="1:12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L367" t="s">
        <v>5117</v>
      </c>
    </row>
    <row r="368" spans="1:12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 t="s">
        <v>5117</v>
      </c>
    </row>
    <row r="369" spans="1:12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L369" t="s">
        <v>5117</v>
      </c>
    </row>
    <row r="370" spans="1:12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L370" t="s">
        <v>5117</v>
      </c>
    </row>
    <row r="371" spans="1:12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L371" t="s">
        <v>5117</v>
      </c>
    </row>
    <row r="372" spans="1:12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L372" t="s">
        <v>5117</v>
      </c>
    </row>
    <row r="373" spans="1:12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L373" t="s">
        <v>5117</v>
      </c>
    </row>
    <row r="374" spans="1:12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 t="s">
        <v>5117</v>
      </c>
    </row>
    <row r="375" spans="1:12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L375" t="s">
        <v>5117</v>
      </c>
    </row>
    <row r="376" spans="1:12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 t="s">
        <v>5117</v>
      </c>
    </row>
    <row r="377" spans="1:12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L377" t="s">
        <v>5117</v>
      </c>
    </row>
    <row r="378" spans="1:12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L378" t="s">
        <v>5117</v>
      </c>
    </row>
    <row r="379" spans="1:12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L379" t="s">
        <v>5117</v>
      </c>
    </row>
    <row r="380" spans="1:12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L380" t="s">
        <v>5117</v>
      </c>
    </row>
    <row r="381" spans="1:12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L381" t="s">
        <v>5117</v>
      </c>
    </row>
    <row r="382" spans="1:12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L382" t="s">
        <v>5117</v>
      </c>
    </row>
    <row r="383" spans="1:12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 t="s">
        <v>5117</v>
      </c>
    </row>
    <row r="384" spans="1:12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 t="s">
        <v>5117</v>
      </c>
    </row>
    <row r="385" spans="1:12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L385" t="s">
        <v>5117</v>
      </c>
    </row>
    <row r="386" spans="1:12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L386" t="s">
        <v>5117</v>
      </c>
    </row>
    <row r="387" spans="1:12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L387" t="s">
        <v>5117</v>
      </c>
    </row>
    <row r="388" spans="1:12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L388" t="s">
        <v>5117</v>
      </c>
    </row>
    <row r="389" spans="1:12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L389" t="s">
        <v>5117</v>
      </c>
    </row>
    <row r="390" spans="1:12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L390" t="s">
        <v>5117</v>
      </c>
    </row>
    <row r="391" spans="1:12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L391" t="s">
        <v>5117</v>
      </c>
    </row>
    <row r="392" spans="1:12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L392" t="s">
        <v>5117</v>
      </c>
    </row>
    <row r="393" spans="1:12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L393" t="s">
        <v>5117</v>
      </c>
    </row>
    <row r="394" spans="1:12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L394" t="s">
        <v>5117</v>
      </c>
    </row>
    <row r="395" spans="1:12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 t="s">
        <v>5117</v>
      </c>
    </row>
    <row r="396" spans="1:12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L396" t="s">
        <v>5117</v>
      </c>
    </row>
    <row r="397" spans="1:12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L397" t="s">
        <v>5117</v>
      </c>
    </row>
    <row r="398" spans="1:12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L398" t="s">
        <v>5117</v>
      </c>
    </row>
    <row r="399" spans="1:12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L399" t="s">
        <v>5117</v>
      </c>
    </row>
    <row r="400" spans="1:12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L400" t="s">
        <v>5117</v>
      </c>
    </row>
    <row r="401" spans="1:12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L401" t="s">
        <v>5117</v>
      </c>
    </row>
    <row r="402" spans="1:12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L402" t="s">
        <v>5117</v>
      </c>
    </row>
    <row r="403" spans="1:12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L403" t="s">
        <v>5117</v>
      </c>
    </row>
    <row r="404" spans="1:12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L404" t="s">
        <v>5117</v>
      </c>
    </row>
    <row r="405" spans="1:12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 t="s">
        <v>5117</v>
      </c>
    </row>
    <row r="406" spans="1:12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 t="s">
        <v>5117</v>
      </c>
    </row>
    <row r="407" spans="1:12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 t="s">
        <v>5117</v>
      </c>
    </row>
    <row r="408" spans="1:12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L408" t="s">
        <v>5117</v>
      </c>
    </row>
    <row r="409" spans="1:12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 t="s">
        <v>5117</v>
      </c>
    </row>
    <row r="410" spans="1:12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L410" t="s">
        <v>5117</v>
      </c>
    </row>
    <row r="411" spans="1:12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L411" t="s">
        <v>5117</v>
      </c>
    </row>
    <row r="412" spans="1:12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L412" t="s">
        <v>5117</v>
      </c>
    </row>
    <row r="413" spans="1:12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L413" t="s">
        <v>5117</v>
      </c>
    </row>
    <row r="414" spans="1:12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L414" t="s">
        <v>5117</v>
      </c>
    </row>
    <row r="415" spans="1:12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L415" t="s">
        <v>5117</v>
      </c>
    </row>
    <row r="416" spans="1:12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L416" t="s">
        <v>5117</v>
      </c>
    </row>
    <row r="417" spans="1:12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L417" t="s">
        <v>5117</v>
      </c>
    </row>
    <row r="418" spans="1:12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 t="s">
        <v>5117</v>
      </c>
    </row>
    <row r="419" spans="1:12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L419" t="s">
        <v>5117</v>
      </c>
    </row>
    <row r="420" spans="1:12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L420" t="s">
        <v>5117</v>
      </c>
    </row>
    <row r="421" spans="1:12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L421" t="s">
        <v>5117</v>
      </c>
    </row>
    <row r="422" spans="1:12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L422" t="s">
        <v>5117</v>
      </c>
    </row>
    <row r="423" spans="1:12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L423" t="s">
        <v>5117</v>
      </c>
    </row>
    <row r="424" spans="1:12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L424" t="s">
        <v>5117</v>
      </c>
    </row>
    <row r="425" spans="1:12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L425" t="s">
        <v>5117</v>
      </c>
    </row>
    <row r="426" spans="1:12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 t="s">
        <v>5117</v>
      </c>
    </row>
    <row r="427" spans="1:12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L427" t="s">
        <v>5117</v>
      </c>
    </row>
    <row r="428" spans="1:12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 t="s">
        <v>5117</v>
      </c>
    </row>
    <row r="429" spans="1:12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L429" t="s">
        <v>5117</v>
      </c>
    </row>
    <row r="430" spans="1:12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 t="s">
        <v>5117</v>
      </c>
    </row>
    <row r="431" spans="1:12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L431" t="s">
        <v>5117</v>
      </c>
    </row>
    <row r="432" spans="1:12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L432" t="s">
        <v>5117</v>
      </c>
    </row>
    <row r="433" spans="1:12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 t="s">
        <v>5117</v>
      </c>
    </row>
    <row r="434" spans="1:12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L434" t="s">
        <v>5117</v>
      </c>
    </row>
    <row r="435" spans="1:12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L435" t="s">
        <v>5117</v>
      </c>
    </row>
    <row r="436" spans="1:12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L436" t="s">
        <v>5117</v>
      </c>
    </row>
    <row r="437" spans="1:12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 t="s">
        <v>5117</v>
      </c>
    </row>
    <row r="438" spans="1:12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L438" t="s">
        <v>5117</v>
      </c>
    </row>
    <row r="439" spans="1:12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L439" t="s">
        <v>5117</v>
      </c>
    </row>
    <row r="440" spans="1:12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L440" t="s">
        <v>5117</v>
      </c>
    </row>
    <row r="441" spans="1:12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L441" t="s">
        <v>5117</v>
      </c>
    </row>
    <row r="442" spans="1:12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L442" t="s">
        <v>5117</v>
      </c>
    </row>
    <row r="443" spans="1:12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L443" t="s">
        <v>5117</v>
      </c>
    </row>
    <row r="444" spans="1:12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L444" t="s">
        <v>5117</v>
      </c>
    </row>
    <row r="445" spans="1:12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L445" t="s">
        <v>5117</v>
      </c>
    </row>
    <row r="446" spans="1:12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L446" t="s">
        <v>5117</v>
      </c>
    </row>
    <row r="447" spans="1:12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L447" t="s">
        <v>5117</v>
      </c>
    </row>
    <row r="448" spans="1:12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L448" t="s">
        <v>5117</v>
      </c>
    </row>
    <row r="449" spans="1:12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L449" t="s">
        <v>5117</v>
      </c>
    </row>
    <row r="450" spans="1:12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L450" t="s">
        <v>5117</v>
      </c>
    </row>
    <row r="451" spans="1:12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L451" t="s">
        <v>5117</v>
      </c>
    </row>
    <row r="452" spans="1:12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L452" t="s">
        <v>5117</v>
      </c>
    </row>
    <row r="453" spans="1:12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L453" t="s">
        <v>5117</v>
      </c>
    </row>
    <row r="454" spans="1:12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L454" t="s">
        <v>5117</v>
      </c>
    </row>
    <row r="455" spans="1:12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L455" t="s">
        <v>5117</v>
      </c>
    </row>
    <row r="456" spans="1:12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L456" t="s">
        <v>5117</v>
      </c>
    </row>
    <row r="457" spans="1:12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 t="s">
        <v>5117</v>
      </c>
    </row>
    <row r="458" spans="1:12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L458" t="s">
        <v>5117</v>
      </c>
    </row>
    <row r="459" spans="1:12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L459" t="s">
        <v>5117</v>
      </c>
    </row>
    <row r="460" spans="1:12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L460" t="s">
        <v>5117</v>
      </c>
    </row>
    <row r="461" spans="1:12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L461" t="s">
        <v>5117</v>
      </c>
    </row>
    <row r="462" spans="1:12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L462" t="s">
        <v>5117</v>
      </c>
    </row>
    <row r="463" spans="1:12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L463" t="s">
        <v>5117</v>
      </c>
    </row>
    <row r="464" spans="1:12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L464" t="s">
        <v>5117</v>
      </c>
    </row>
    <row r="465" spans="1:12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L465" t="s">
        <v>5117</v>
      </c>
    </row>
    <row r="466" spans="1:12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L466" t="s">
        <v>5117</v>
      </c>
    </row>
    <row r="467" spans="1:12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L467" t="s">
        <v>5117</v>
      </c>
    </row>
    <row r="468" spans="1:12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L468" t="s">
        <v>5117</v>
      </c>
    </row>
    <row r="469" spans="1:12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 t="s">
        <v>5117</v>
      </c>
    </row>
    <row r="470" spans="1:12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L470" t="s">
        <v>5117</v>
      </c>
    </row>
    <row r="471" spans="1:12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L471" t="s">
        <v>5117</v>
      </c>
    </row>
    <row r="472" spans="1:12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 t="s">
        <v>5117</v>
      </c>
    </row>
    <row r="473" spans="1:12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 t="s">
        <v>5117</v>
      </c>
    </row>
    <row r="474" spans="1:12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L474" t="s">
        <v>5117</v>
      </c>
    </row>
    <row r="475" spans="1:12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L475" t="s">
        <v>5117</v>
      </c>
    </row>
    <row r="476" spans="1:12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L476" t="s">
        <v>5117</v>
      </c>
    </row>
    <row r="477" spans="1:12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L477" t="s">
        <v>5117</v>
      </c>
    </row>
    <row r="478" spans="1:12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L478" t="s">
        <v>5117</v>
      </c>
    </row>
    <row r="479" spans="1:12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L479" t="s">
        <v>5117</v>
      </c>
    </row>
    <row r="480" spans="1:12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L480" t="s">
        <v>5117</v>
      </c>
    </row>
    <row r="481" spans="1:12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L481" t="s">
        <v>5117</v>
      </c>
    </row>
    <row r="482" spans="1:12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 t="s">
        <v>5117</v>
      </c>
    </row>
    <row r="483" spans="1:12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L483" t="s">
        <v>5117</v>
      </c>
    </row>
    <row r="484" spans="1:12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L484" t="s">
        <v>5117</v>
      </c>
    </row>
    <row r="485" spans="1:12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 t="s">
        <v>5117</v>
      </c>
    </row>
    <row r="486" spans="1:12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L486" t="s">
        <v>5117</v>
      </c>
    </row>
    <row r="487" spans="1:12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L487" t="s">
        <v>5117</v>
      </c>
    </row>
    <row r="488" spans="1:12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 t="s">
        <v>5117</v>
      </c>
    </row>
    <row r="489" spans="1:12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L489" t="s">
        <v>5117</v>
      </c>
    </row>
    <row r="490" spans="1:12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L490" t="s">
        <v>5117</v>
      </c>
    </row>
    <row r="491" spans="1:12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L491" t="s">
        <v>5117</v>
      </c>
    </row>
    <row r="492" spans="1:12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L492" t="s">
        <v>5117</v>
      </c>
    </row>
    <row r="493" spans="1:12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L493" t="s">
        <v>5117</v>
      </c>
    </row>
    <row r="494" spans="1:12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L494" t="s">
        <v>5117</v>
      </c>
    </row>
    <row r="495" spans="1:12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L495" t="s">
        <v>5117</v>
      </c>
    </row>
    <row r="496" spans="1:12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L496" t="s">
        <v>5117</v>
      </c>
    </row>
    <row r="497" spans="1:12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L497" t="s">
        <v>5117</v>
      </c>
    </row>
    <row r="498" spans="1:12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 t="s">
        <v>5117</v>
      </c>
    </row>
    <row r="499" spans="1:12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L499" t="s">
        <v>5117</v>
      </c>
    </row>
    <row r="500" spans="1:12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 t="s">
        <v>5117</v>
      </c>
    </row>
    <row r="501" spans="1:12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 t="s">
        <v>5117</v>
      </c>
    </row>
    <row r="502" spans="1:12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L502" t="s">
        <v>5117</v>
      </c>
    </row>
    <row r="503" spans="1:12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L503" t="s">
        <v>5117</v>
      </c>
    </row>
    <row r="504" spans="1:12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L504" t="s">
        <v>5117</v>
      </c>
    </row>
    <row r="505" spans="1:12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 t="s">
        <v>5117</v>
      </c>
    </row>
    <row r="506" spans="1:12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L506" t="s">
        <v>5117</v>
      </c>
    </row>
    <row r="507" spans="1:12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L507" t="s">
        <v>5117</v>
      </c>
    </row>
    <row r="508" spans="1:12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L508" t="s">
        <v>5117</v>
      </c>
    </row>
    <row r="509" spans="1:12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L509" t="s">
        <v>5117</v>
      </c>
    </row>
    <row r="510" spans="1:12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 t="s">
        <v>5117</v>
      </c>
    </row>
    <row r="511" spans="1:12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 t="s">
        <v>5117</v>
      </c>
    </row>
    <row r="512" spans="1:12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L512" t="s">
        <v>5117</v>
      </c>
    </row>
    <row r="513" spans="1:12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L513" t="s">
        <v>5117</v>
      </c>
    </row>
    <row r="514" spans="1:12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L514" t="s">
        <v>5117</v>
      </c>
    </row>
    <row r="515" spans="1:12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L515" t="s">
        <v>5117</v>
      </c>
    </row>
    <row r="516" spans="1:12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L516" t="s">
        <v>5117</v>
      </c>
    </row>
    <row r="517" spans="1:12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L517" t="s">
        <v>5117</v>
      </c>
    </row>
    <row r="518" spans="1:12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L518" t="s">
        <v>5117</v>
      </c>
    </row>
    <row r="519" spans="1:12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L519" t="s">
        <v>5117</v>
      </c>
    </row>
    <row r="520" spans="1:12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L520" t="s">
        <v>5117</v>
      </c>
    </row>
    <row r="521" spans="1:12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L521" t="s">
        <v>5117</v>
      </c>
    </row>
    <row r="522" spans="1:12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L522" t="s">
        <v>5117</v>
      </c>
    </row>
    <row r="523" spans="1:12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L523" t="s">
        <v>5117</v>
      </c>
    </row>
    <row r="524" spans="1:12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L524" t="s">
        <v>5117</v>
      </c>
    </row>
    <row r="525" spans="1:12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L525" t="s">
        <v>5117</v>
      </c>
    </row>
    <row r="526" spans="1:12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L526" t="s">
        <v>5117</v>
      </c>
    </row>
    <row r="527" spans="1:12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L527" t="s">
        <v>5117</v>
      </c>
    </row>
    <row r="528" spans="1:12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L528" t="s">
        <v>5117</v>
      </c>
    </row>
    <row r="529" spans="1:12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L529" t="s">
        <v>5117</v>
      </c>
    </row>
    <row r="530" spans="1:12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L530" t="s">
        <v>5117</v>
      </c>
    </row>
    <row r="531" spans="1:12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L531" t="s">
        <v>5117</v>
      </c>
    </row>
    <row r="532" spans="1:12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 t="s">
        <v>5117</v>
      </c>
    </row>
    <row r="533" spans="1:12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L533" t="s">
        <v>5117</v>
      </c>
    </row>
    <row r="534" spans="1:12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L534" t="s">
        <v>5117</v>
      </c>
    </row>
    <row r="535" spans="1:12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 t="s">
        <v>5117</v>
      </c>
    </row>
    <row r="536" spans="1:12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L536" t="s">
        <v>5117</v>
      </c>
    </row>
    <row r="537" spans="1:12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L537" t="s">
        <v>5117</v>
      </c>
    </row>
    <row r="538" spans="1:12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L538" t="s">
        <v>5117</v>
      </c>
    </row>
    <row r="539" spans="1:12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L539" t="s">
        <v>5117</v>
      </c>
    </row>
    <row r="540" spans="1:12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L540" t="s">
        <v>5117</v>
      </c>
    </row>
    <row r="541" spans="1:12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L541" t="s">
        <v>5117</v>
      </c>
    </row>
    <row r="542" spans="1:12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L542" t="s">
        <v>5117</v>
      </c>
    </row>
    <row r="543" spans="1:12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L543" t="s">
        <v>5117</v>
      </c>
    </row>
    <row r="544" spans="1:12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L544" t="s">
        <v>5117</v>
      </c>
    </row>
    <row r="545" spans="1:12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L545" t="s">
        <v>5117</v>
      </c>
    </row>
    <row r="546" spans="1:12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 t="s">
        <v>5117</v>
      </c>
    </row>
    <row r="547" spans="1:12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L547" t="s">
        <v>5117</v>
      </c>
    </row>
    <row r="548" spans="1:12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L548" t="s">
        <v>5117</v>
      </c>
    </row>
    <row r="549" spans="1:12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L549" t="s">
        <v>5117</v>
      </c>
    </row>
    <row r="550" spans="1:12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L550" t="s">
        <v>5117</v>
      </c>
    </row>
    <row r="551" spans="1:12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L551" t="s">
        <v>5117</v>
      </c>
    </row>
    <row r="552" spans="1:12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L552" t="s">
        <v>5117</v>
      </c>
    </row>
    <row r="553" spans="1:12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L553" t="s">
        <v>5117</v>
      </c>
    </row>
    <row r="554" spans="1:12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L554" t="s">
        <v>5117</v>
      </c>
    </row>
    <row r="555" spans="1:12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L555" t="s">
        <v>5117</v>
      </c>
    </row>
    <row r="556" spans="1:12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L556" t="s">
        <v>5117</v>
      </c>
    </row>
    <row r="557" spans="1:12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L557" t="s">
        <v>5117</v>
      </c>
    </row>
    <row r="558" spans="1:12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L558" t="s">
        <v>5117</v>
      </c>
    </row>
    <row r="559" spans="1:12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L559" t="s">
        <v>5117</v>
      </c>
    </row>
    <row r="560" spans="1:12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L560" t="s">
        <v>5117</v>
      </c>
    </row>
    <row r="561" spans="1:12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L561" t="s">
        <v>5117</v>
      </c>
    </row>
    <row r="562" spans="1:12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L562" t="s">
        <v>5117</v>
      </c>
    </row>
    <row r="563" spans="1:12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L563" t="s">
        <v>5117</v>
      </c>
    </row>
    <row r="564" spans="1:12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 t="s">
        <v>5117</v>
      </c>
    </row>
    <row r="565" spans="1:12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L565" t="s">
        <v>5117</v>
      </c>
    </row>
    <row r="566" spans="1:12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L566" t="s">
        <v>5117</v>
      </c>
    </row>
    <row r="567" spans="1:12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L567" t="s">
        <v>5117</v>
      </c>
    </row>
    <row r="568" spans="1:12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L568" t="s">
        <v>5117</v>
      </c>
    </row>
    <row r="569" spans="1:12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 t="s">
        <v>5117</v>
      </c>
    </row>
    <row r="570" spans="1:12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L570" t="s">
        <v>5117</v>
      </c>
    </row>
    <row r="571" spans="1:12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L571" t="s">
        <v>5117</v>
      </c>
    </row>
    <row r="572" spans="1:12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L572" t="s">
        <v>5117</v>
      </c>
    </row>
    <row r="573" spans="1:12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L573" t="s">
        <v>5117</v>
      </c>
    </row>
    <row r="574" spans="1:12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L574" t="s">
        <v>5117</v>
      </c>
    </row>
    <row r="575" spans="1:12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L575" t="s">
        <v>5117</v>
      </c>
    </row>
    <row r="576" spans="1:12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L576" t="s">
        <v>5117</v>
      </c>
    </row>
    <row r="577" spans="1:12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L577" t="s">
        <v>5117</v>
      </c>
    </row>
    <row r="578" spans="1:12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L578" t="s">
        <v>5117</v>
      </c>
    </row>
    <row r="579" spans="1:12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L579" t="s">
        <v>5117</v>
      </c>
    </row>
    <row r="580" spans="1:12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L580" t="s">
        <v>5117</v>
      </c>
    </row>
    <row r="581" spans="1:12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L581" t="s">
        <v>5117</v>
      </c>
    </row>
    <row r="582" spans="1:12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L582" t="s">
        <v>5117</v>
      </c>
    </row>
    <row r="583" spans="1:12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 t="s">
        <v>5117</v>
      </c>
    </row>
    <row r="584" spans="1:12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L584" t="s">
        <v>5117</v>
      </c>
    </row>
    <row r="585" spans="1:12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L585" t="s">
        <v>5117</v>
      </c>
    </row>
    <row r="586" spans="1:12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 t="s">
        <v>5117</v>
      </c>
    </row>
    <row r="587" spans="1:12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L587" t="s">
        <v>5117</v>
      </c>
    </row>
    <row r="588" spans="1:12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 t="s">
        <v>5117</v>
      </c>
    </row>
    <row r="589" spans="1:12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L589" t="s">
        <v>5117</v>
      </c>
    </row>
    <row r="590" spans="1:12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L590" t="s">
        <v>5117</v>
      </c>
    </row>
    <row r="591" spans="1:12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L591" t="s">
        <v>5117</v>
      </c>
    </row>
    <row r="592" spans="1:12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L592" t="s">
        <v>5117</v>
      </c>
    </row>
    <row r="593" spans="1:12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L593" t="s">
        <v>5117</v>
      </c>
    </row>
    <row r="594" spans="1:12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L594" t="s">
        <v>5117</v>
      </c>
    </row>
    <row r="595" spans="1:12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L595" t="s">
        <v>5117</v>
      </c>
    </row>
    <row r="596" spans="1:12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L596" t="s">
        <v>5117</v>
      </c>
    </row>
    <row r="597" spans="1:12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L597" t="s">
        <v>5117</v>
      </c>
    </row>
    <row r="598" spans="1:12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L598" t="s">
        <v>5117</v>
      </c>
    </row>
    <row r="599" spans="1:12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L599" t="s">
        <v>5117</v>
      </c>
    </row>
    <row r="600" spans="1:12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 t="s">
        <v>5117</v>
      </c>
    </row>
    <row r="601" spans="1:12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L601" t="s">
        <v>5117</v>
      </c>
    </row>
    <row r="602" spans="1:12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L602" t="s">
        <v>5117</v>
      </c>
    </row>
    <row r="603" spans="1:12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L603" t="s">
        <v>5117</v>
      </c>
    </row>
    <row r="604" spans="1:12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 t="s">
        <v>5117</v>
      </c>
    </row>
    <row r="605" spans="1:12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L605" t="s">
        <v>5117</v>
      </c>
    </row>
    <row r="606" spans="1:12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L606" t="s">
        <v>5117</v>
      </c>
    </row>
    <row r="607" spans="1:12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 t="s">
        <v>5117</v>
      </c>
    </row>
    <row r="608" spans="1:12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L608" t="s">
        <v>5117</v>
      </c>
    </row>
    <row r="609" spans="1:12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L609" t="s">
        <v>5117</v>
      </c>
    </row>
    <row r="610" spans="1:12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L610" t="s">
        <v>5117</v>
      </c>
    </row>
    <row r="611" spans="1:12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L611" t="s">
        <v>5117</v>
      </c>
    </row>
    <row r="612" spans="1:12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L612" t="s">
        <v>5117</v>
      </c>
    </row>
    <row r="613" spans="1:12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L613" t="s">
        <v>5117</v>
      </c>
    </row>
    <row r="614" spans="1:12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L614" t="s">
        <v>5117</v>
      </c>
    </row>
    <row r="615" spans="1:12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L615" t="s">
        <v>5117</v>
      </c>
    </row>
    <row r="616" spans="1:12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L616" t="s">
        <v>5117</v>
      </c>
    </row>
    <row r="617" spans="1:12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L617" t="s">
        <v>5117</v>
      </c>
    </row>
    <row r="618" spans="1:12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 t="s">
        <v>5117</v>
      </c>
    </row>
    <row r="619" spans="1:12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L619" t="s">
        <v>5117</v>
      </c>
    </row>
    <row r="620" spans="1:12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L620" t="s">
        <v>5117</v>
      </c>
    </row>
    <row r="621" spans="1:12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L621" t="s">
        <v>5117</v>
      </c>
    </row>
    <row r="622" spans="1:12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L622" t="s">
        <v>5117</v>
      </c>
    </row>
    <row r="623" spans="1:12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L623" t="s">
        <v>5117</v>
      </c>
    </row>
    <row r="624" spans="1:12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L624" t="s">
        <v>5117</v>
      </c>
    </row>
    <row r="625" spans="1:12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L625" t="s">
        <v>5117</v>
      </c>
    </row>
    <row r="626" spans="1:12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L626" t="s">
        <v>5117</v>
      </c>
    </row>
    <row r="627" spans="1:12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 t="s">
        <v>5117</v>
      </c>
    </row>
    <row r="628" spans="1:12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 t="s">
        <v>5117</v>
      </c>
    </row>
    <row r="629" spans="1:12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L629" t="s">
        <v>5117</v>
      </c>
    </row>
    <row r="630" spans="1:12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L630" t="s">
        <v>5117</v>
      </c>
    </row>
    <row r="631" spans="1:12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L631" t="s">
        <v>5117</v>
      </c>
    </row>
    <row r="632" spans="1:12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L632" t="s">
        <v>5117</v>
      </c>
    </row>
    <row r="633" spans="1:12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 t="s">
        <v>5117</v>
      </c>
    </row>
    <row r="634" spans="1:12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 t="s">
        <v>5117</v>
      </c>
    </row>
    <row r="635" spans="1:12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 t="s">
        <v>5117</v>
      </c>
    </row>
    <row r="636" spans="1:12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L636" t="s">
        <v>5117</v>
      </c>
    </row>
    <row r="637" spans="1:12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L637" t="s">
        <v>5117</v>
      </c>
    </row>
    <row r="638" spans="1:12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L638" t="s">
        <v>5117</v>
      </c>
    </row>
    <row r="639" spans="1:12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 t="s">
        <v>5117</v>
      </c>
    </row>
    <row r="640" spans="1:12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L640" t="s">
        <v>5117</v>
      </c>
    </row>
    <row r="641" spans="1:12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L641" t="s">
        <v>5117</v>
      </c>
    </row>
    <row r="642" spans="1:12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L642" t="s">
        <v>5117</v>
      </c>
    </row>
    <row r="643" spans="1:12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 t="s">
        <v>5117</v>
      </c>
    </row>
    <row r="644" spans="1:12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L644" t="s">
        <v>5117</v>
      </c>
    </row>
    <row r="645" spans="1:12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 t="s">
        <v>5117</v>
      </c>
    </row>
    <row r="646" spans="1:12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L646" t="s">
        <v>5117</v>
      </c>
    </row>
    <row r="647" spans="1:12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L647" t="s">
        <v>5117</v>
      </c>
    </row>
    <row r="648" spans="1:12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L648" t="s">
        <v>5117</v>
      </c>
    </row>
    <row r="649" spans="1:12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L649" t="s">
        <v>5117</v>
      </c>
    </row>
    <row r="650" spans="1:12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 t="s">
        <v>5117</v>
      </c>
    </row>
    <row r="651" spans="1:12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L651" t="s">
        <v>5117</v>
      </c>
    </row>
    <row r="652" spans="1:12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L652" t="s">
        <v>5117</v>
      </c>
    </row>
    <row r="653" spans="1:12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L653" t="s">
        <v>5117</v>
      </c>
    </row>
    <row r="654" spans="1:12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L654" t="s">
        <v>5117</v>
      </c>
    </row>
    <row r="655" spans="1:12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L655" t="s">
        <v>5117</v>
      </c>
    </row>
    <row r="656" spans="1:12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L656" t="s">
        <v>5117</v>
      </c>
    </row>
    <row r="657" spans="1:12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L657" t="s">
        <v>5117</v>
      </c>
    </row>
    <row r="658" spans="1:12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L658" t="s">
        <v>5117</v>
      </c>
    </row>
    <row r="659" spans="1:12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L659" t="s">
        <v>5117</v>
      </c>
    </row>
    <row r="660" spans="1:12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L660" t="s">
        <v>5117</v>
      </c>
    </row>
    <row r="661" spans="1:12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L661" t="s">
        <v>5117</v>
      </c>
    </row>
    <row r="662" spans="1:12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L662" t="s">
        <v>5117</v>
      </c>
    </row>
    <row r="663" spans="1:12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L663" t="s">
        <v>5117</v>
      </c>
    </row>
    <row r="664" spans="1:12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L664" t="s">
        <v>5117</v>
      </c>
    </row>
    <row r="665" spans="1:12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L665" t="s">
        <v>5117</v>
      </c>
    </row>
    <row r="666" spans="1:12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L666" t="s">
        <v>5117</v>
      </c>
    </row>
    <row r="667" spans="1:12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L667" t="s">
        <v>5117</v>
      </c>
    </row>
    <row r="668" spans="1:12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L668" t="s">
        <v>5117</v>
      </c>
    </row>
    <row r="669" spans="1:12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L669" t="s">
        <v>5117</v>
      </c>
    </row>
    <row r="670" spans="1:12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 t="s">
        <v>5117</v>
      </c>
    </row>
    <row r="671" spans="1:12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L671" t="s">
        <v>5117</v>
      </c>
    </row>
    <row r="672" spans="1:12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L672" t="s">
        <v>5117</v>
      </c>
    </row>
    <row r="673" spans="1:12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L673" t="s">
        <v>5117</v>
      </c>
    </row>
    <row r="674" spans="1:12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L674" t="s">
        <v>5117</v>
      </c>
    </row>
    <row r="675" spans="1:12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 t="s">
        <v>5117</v>
      </c>
    </row>
    <row r="676" spans="1:12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L676" t="s">
        <v>5117</v>
      </c>
    </row>
    <row r="677" spans="1:12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 t="s">
        <v>5117</v>
      </c>
    </row>
    <row r="678" spans="1:12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L678" t="s">
        <v>5117</v>
      </c>
    </row>
    <row r="679" spans="1:12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L679" t="s">
        <v>5117</v>
      </c>
    </row>
    <row r="680" spans="1:12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 t="s">
        <v>5117</v>
      </c>
    </row>
    <row r="681" spans="1:12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L681" t="s">
        <v>5117</v>
      </c>
    </row>
    <row r="682" spans="1:12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L682" t="s">
        <v>5117</v>
      </c>
    </row>
    <row r="683" spans="1:12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L683" t="s">
        <v>5117</v>
      </c>
    </row>
    <row r="684" spans="1:12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L684" t="s">
        <v>5117</v>
      </c>
    </row>
    <row r="685" spans="1:12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L685" t="s">
        <v>5117</v>
      </c>
    </row>
    <row r="686" spans="1:12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L686" t="s">
        <v>5117</v>
      </c>
    </row>
    <row r="687" spans="1:12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L687" t="s">
        <v>5117</v>
      </c>
    </row>
    <row r="688" spans="1:12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L688" t="s">
        <v>5117</v>
      </c>
    </row>
    <row r="689" spans="1:12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L689" t="s">
        <v>5117</v>
      </c>
    </row>
    <row r="690" spans="1:12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 t="s">
        <v>5117</v>
      </c>
    </row>
    <row r="691" spans="1:12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 t="s">
        <v>5117</v>
      </c>
    </row>
    <row r="692" spans="1:12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L692" t="s">
        <v>5117</v>
      </c>
    </row>
    <row r="693" spans="1:12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 t="s">
        <v>5117</v>
      </c>
    </row>
    <row r="694" spans="1:12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L694" t="s">
        <v>5117</v>
      </c>
    </row>
    <row r="695" spans="1:12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L695" t="s">
        <v>5117</v>
      </c>
    </row>
    <row r="696" spans="1:12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L696" t="s">
        <v>5117</v>
      </c>
    </row>
    <row r="697" spans="1:12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L697" t="s">
        <v>5117</v>
      </c>
    </row>
    <row r="698" spans="1:12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L698" t="s">
        <v>5117</v>
      </c>
    </row>
    <row r="699" spans="1:12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L699" t="s">
        <v>5117</v>
      </c>
    </row>
    <row r="700" spans="1:12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L700" t="s">
        <v>5117</v>
      </c>
    </row>
    <row r="701" spans="1:12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L701" t="s">
        <v>5117</v>
      </c>
    </row>
    <row r="702" spans="1:12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L702" t="s">
        <v>5117</v>
      </c>
    </row>
    <row r="703" spans="1:12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L703" t="s">
        <v>5117</v>
      </c>
    </row>
    <row r="704" spans="1:12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L704" t="s">
        <v>5117</v>
      </c>
    </row>
    <row r="705" spans="1:12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L705" t="s">
        <v>5117</v>
      </c>
    </row>
    <row r="706" spans="1:12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L706" t="s">
        <v>5117</v>
      </c>
    </row>
    <row r="707" spans="1:12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 t="s">
        <v>5117</v>
      </c>
    </row>
    <row r="708" spans="1:12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L708" t="s">
        <v>5117</v>
      </c>
    </row>
    <row r="709" spans="1:12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 t="s">
        <v>5117</v>
      </c>
    </row>
    <row r="710" spans="1:12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L710" t="s">
        <v>5117</v>
      </c>
    </row>
    <row r="711" spans="1:12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L711" t="s">
        <v>5117</v>
      </c>
    </row>
    <row r="712" spans="1:12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L712" t="s">
        <v>5117</v>
      </c>
    </row>
    <row r="713" spans="1:12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L713" t="s">
        <v>5117</v>
      </c>
    </row>
    <row r="714" spans="1:12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L714" t="s">
        <v>5117</v>
      </c>
    </row>
    <row r="715" spans="1:12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L715" t="s">
        <v>5117</v>
      </c>
    </row>
    <row r="716" spans="1:12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L716" t="s">
        <v>5117</v>
      </c>
    </row>
    <row r="717" spans="1:12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L717" t="s">
        <v>5117</v>
      </c>
    </row>
    <row r="718" spans="1:12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L718" t="s">
        <v>5117</v>
      </c>
    </row>
    <row r="719" spans="1:12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 t="s">
        <v>5117</v>
      </c>
    </row>
    <row r="720" spans="1:12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L720" t="s">
        <v>5117</v>
      </c>
    </row>
    <row r="721" spans="1:12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L721" t="s">
        <v>5117</v>
      </c>
    </row>
    <row r="722" spans="1:12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 t="s">
        <v>5117</v>
      </c>
    </row>
    <row r="723" spans="1:12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L723" t="s">
        <v>5117</v>
      </c>
    </row>
    <row r="724" spans="1:12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L724" t="s">
        <v>5117</v>
      </c>
    </row>
    <row r="725" spans="1:12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L725" t="s">
        <v>5117</v>
      </c>
    </row>
    <row r="726" spans="1:12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L726" t="s">
        <v>5117</v>
      </c>
    </row>
    <row r="727" spans="1:12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L727" t="s">
        <v>5117</v>
      </c>
    </row>
    <row r="728" spans="1:12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L728" t="s">
        <v>5117</v>
      </c>
    </row>
    <row r="729" spans="1:12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L729" t="s">
        <v>5117</v>
      </c>
    </row>
    <row r="730" spans="1:12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 t="s">
        <v>5117</v>
      </c>
    </row>
    <row r="731" spans="1:12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L731" t="s">
        <v>5117</v>
      </c>
    </row>
    <row r="732" spans="1:12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 t="s">
        <v>5117</v>
      </c>
    </row>
    <row r="733" spans="1:12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L733" t="s">
        <v>5117</v>
      </c>
    </row>
    <row r="734" spans="1:12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L734" t="s">
        <v>5117</v>
      </c>
    </row>
    <row r="735" spans="1:12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L735" t="s">
        <v>5117</v>
      </c>
    </row>
    <row r="736" spans="1:12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 t="s">
        <v>5117</v>
      </c>
    </row>
    <row r="737" spans="1:12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L737" t="s">
        <v>5117</v>
      </c>
    </row>
    <row r="738" spans="1:12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L738" t="s">
        <v>5117</v>
      </c>
    </row>
    <row r="739" spans="1:12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L739" t="s">
        <v>5117</v>
      </c>
    </row>
    <row r="740" spans="1:12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L740" t="s">
        <v>5117</v>
      </c>
    </row>
    <row r="741" spans="1:12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L741" t="s">
        <v>5117</v>
      </c>
    </row>
    <row r="742" spans="1:12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L742" t="s">
        <v>5117</v>
      </c>
    </row>
    <row r="743" spans="1:12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 t="s">
        <v>5117</v>
      </c>
    </row>
    <row r="744" spans="1:12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L744" t="s">
        <v>5117</v>
      </c>
    </row>
    <row r="745" spans="1:12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L745" t="s">
        <v>5117</v>
      </c>
    </row>
    <row r="746" spans="1:12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L746" t="s">
        <v>5117</v>
      </c>
    </row>
    <row r="747" spans="1:12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L747" t="s">
        <v>5117</v>
      </c>
    </row>
    <row r="748" spans="1:12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L748" t="s">
        <v>5117</v>
      </c>
    </row>
    <row r="749" spans="1:12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L749" t="s">
        <v>5117</v>
      </c>
    </row>
    <row r="750" spans="1:12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L750" t="s">
        <v>5117</v>
      </c>
    </row>
    <row r="751" spans="1:12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L751" t="s">
        <v>5117</v>
      </c>
    </row>
    <row r="752" spans="1:12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L752" t="s">
        <v>5117</v>
      </c>
    </row>
    <row r="753" spans="1:12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L753" t="s">
        <v>5117</v>
      </c>
    </row>
    <row r="754" spans="1:12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 t="s">
        <v>5117</v>
      </c>
    </row>
    <row r="755" spans="1:12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L755" t="s">
        <v>5117</v>
      </c>
    </row>
    <row r="756" spans="1:12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L756" t="s">
        <v>5117</v>
      </c>
    </row>
    <row r="757" spans="1:12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L757" t="s">
        <v>5117</v>
      </c>
    </row>
    <row r="758" spans="1:12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L758" t="s">
        <v>5117</v>
      </c>
    </row>
    <row r="759" spans="1:12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L759" t="s">
        <v>5117</v>
      </c>
    </row>
    <row r="760" spans="1:12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L760" t="s">
        <v>5117</v>
      </c>
    </row>
    <row r="761" spans="1:12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L761" t="s">
        <v>5117</v>
      </c>
    </row>
    <row r="762" spans="1:12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L762" t="s">
        <v>5117</v>
      </c>
    </row>
    <row r="763" spans="1:12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L763" t="s">
        <v>5117</v>
      </c>
    </row>
    <row r="764" spans="1:12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 t="s">
        <v>5117</v>
      </c>
    </row>
    <row r="765" spans="1:12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L765" t="s">
        <v>5117</v>
      </c>
    </row>
    <row r="766" spans="1:12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L766" t="s">
        <v>5117</v>
      </c>
    </row>
    <row r="767" spans="1:12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L767" t="s">
        <v>5117</v>
      </c>
    </row>
    <row r="768" spans="1:12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L768" t="s">
        <v>5117</v>
      </c>
    </row>
    <row r="769" spans="1:12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 t="s">
        <v>5117</v>
      </c>
    </row>
    <row r="770" spans="1:12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L770" t="s">
        <v>5117</v>
      </c>
    </row>
    <row r="771" spans="1:12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L771" t="s">
        <v>5117</v>
      </c>
    </row>
    <row r="772" spans="1:12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L772" t="s">
        <v>5117</v>
      </c>
    </row>
    <row r="773" spans="1:12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L773" t="s">
        <v>5117</v>
      </c>
    </row>
    <row r="774" spans="1:12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L774" t="s">
        <v>5117</v>
      </c>
    </row>
    <row r="775" spans="1:12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L775" t="s">
        <v>5117</v>
      </c>
    </row>
    <row r="776" spans="1:12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L776" t="s">
        <v>5117</v>
      </c>
    </row>
    <row r="777" spans="1:12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L777" t="s">
        <v>5117</v>
      </c>
    </row>
    <row r="778" spans="1:12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L778" t="s">
        <v>5117</v>
      </c>
    </row>
    <row r="779" spans="1:12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L779" t="s">
        <v>5117</v>
      </c>
    </row>
    <row r="780" spans="1:12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 t="s">
        <v>5117</v>
      </c>
    </row>
    <row r="781" spans="1:12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L781" t="s">
        <v>5117</v>
      </c>
    </row>
    <row r="782" spans="1:12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L782" t="s">
        <v>5117</v>
      </c>
    </row>
    <row r="783" spans="1:12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L783" t="s">
        <v>5117</v>
      </c>
    </row>
    <row r="784" spans="1:12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L784" t="s">
        <v>5117</v>
      </c>
    </row>
    <row r="785" spans="1:12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L785" t="s">
        <v>5117</v>
      </c>
    </row>
    <row r="786" spans="1:12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L786" t="s">
        <v>5117</v>
      </c>
    </row>
    <row r="787" spans="1:12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L787" t="s">
        <v>5117</v>
      </c>
    </row>
    <row r="788" spans="1:12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L788" t="s">
        <v>5117</v>
      </c>
    </row>
    <row r="789" spans="1:12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L789" t="s">
        <v>5117</v>
      </c>
    </row>
    <row r="790" spans="1:12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L790" t="s">
        <v>5117</v>
      </c>
    </row>
    <row r="791" spans="1:12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L791" t="s">
        <v>5117</v>
      </c>
    </row>
    <row r="792" spans="1:12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L792" t="s">
        <v>5117</v>
      </c>
    </row>
    <row r="793" spans="1:12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 t="s">
        <v>5117</v>
      </c>
    </row>
    <row r="794" spans="1:12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L794" t="s">
        <v>5117</v>
      </c>
    </row>
    <row r="795" spans="1:12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L795" t="s">
        <v>5117</v>
      </c>
    </row>
    <row r="796" spans="1:12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L796" t="s">
        <v>5117</v>
      </c>
    </row>
    <row r="797" spans="1:12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L797" t="s">
        <v>5117</v>
      </c>
    </row>
    <row r="798" spans="1:12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L798" t="s">
        <v>5117</v>
      </c>
    </row>
    <row r="799" spans="1:12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L799" t="s">
        <v>5117</v>
      </c>
    </row>
    <row r="800" spans="1:12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L800" t="s">
        <v>5117</v>
      </c>
    </row>
    <row r="801" spans="1:12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 t="s">
        <v>5117</v>
      </c>
    </row>
    <row r="802" spans="1:12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 t="s">
        <v>5117</v>
      </c>
    </row>
    <row r="803" spans="1:12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 t="s">
        <v>5117</v>
      </c>
    </row>
    <row r="804" spans="1:12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 t="s">
        <v>5117</v>
      </c>
    </row>
    <row r="805" spans="1:12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 t="s">
        <v>5117</v>
      </c>
    </row>
    <row r="806" spans="1:12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L806" t="s">
        <v>5117</v>
      </c>
    </row>
    <row r="807" spans="1:12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L807" t="s">
        <v>5117</v>
      </c>
    </row>
    <row r="808" spans="1:12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 t="s">
        <v>5117</v>
      </c>
    </row>
    <row r="809" spans="1:12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L809" t="s">
        <v>5117</v>
      </c>
    </row>
    <row r="810" spans="1:12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L810" t="s">
        <v>5117</v>
      </c>
    </row>
    <row r="811" spans="1:12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L811" t="s">
        <v>5117</v>
      </c>
    </row>
    <row r="812" spans="1:12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L812" t="s">
        <v>5117</v>
      </c>
    </row>
    <row r="813" spans="1:12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 t="s">
        <v>5117</v>
      </c>
    </row>
    <row r="814" spans="1:12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L814" t="s">
        <v>5117</v>
      </c>
    </row>
    <row r="815" spans="1:12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L815" t="s">
        <v>5117</v>
      </c>
    </row>
    <row r="816" spans="1:12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L816" t="s">
        <v>5117</v>
      </c>
    </row>
    <row r="817" spans="1:12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L817" t="s">
        <v>5117</v>
      </c>
    </row>
    <row r="818" spans="1:12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L818" t="s">
        <v>5117</v>
      </c>
    </row>
    <row r="819" spans="1:12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L819" t="s">
        <v>5117</v>
      </c>
    </row>
    <row r="820" spans="1:12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L820" t="s">
        <v>5117</v>
      </c>
    </row>
    <row r="821" spans="1:12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L821" t="s">
        <v>5117</v>
      </c>
    </row>
    <row r="822" spans="1:12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L822" t="s">
        <v>5117</v>
      </c>
    </row>
    <row r="823" spans="1:12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L823" t="s">
        <v>5117</v>
      </c>
    </row>
    <row r="824" spans="1:12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L824" t="s">
        <v>5117</v>
      </c>
    </row>
    <row r="825" spans="1:12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L825" t="s">
        <v>5117</v>
      </c>
    </row>
    <row r="826" spans="1:12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L826" t="s">
        <v>5117</v>
      </c>
    </row>
    <row r="827" spans="1:12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L827" t="s">
        <v>5117</v>
      </c>
    </row>
    <row r="828" spans="1:12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L828" t="s">
        <v>5117</v>
      </c>
    </row>
    <row r="829" spans="1:12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L829" t="s">
        <v>5117</v>
      </c>
    </row>
    <row r="830" spans="1:12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L830" t="s">
        <v>5117</v>
      </c>
    </row>
    <row r="831" spans="1:12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L831" t="s">
        <v>5117</v>
      </c>
    </row>
    <row r="832" spans="1:12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 t="s">
        <v>5117</v>
      </c>
    </row>
    <row r="833" spans="1:12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L833" t="s">
        <v>5117</v>
      </c>
    </row>
    <row r="834" spans="1:12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L834" t="s">
        <v>5117</v>
      </c>
    </row>
    <row r="835" spans="1:12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L835" t="s">
        <v>5117</v>
      </c>
    </row>
    <row r="836" spans="1:12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L836" t="s">
        <v>5117</v>
      </c>
    </row>
    <row r="837" spans="1:12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L837" t="s">
        <v>5117</v>
      </c>
    </row>
    <row r="838" spans="1:12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L838" t="s">
        <v>5117</v>
      </c>
    </row>
    <row r="839" spans="1:12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L839" t="s">
        <v>5117</v>
      </c>
    </row>
    <row r="840" spans="1:12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L840" t="s">
        <v>5117</v>
      </c>
    </row>
    <row r="841" spans="1:12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 t="s">
        <v>5117</v>
      </c>
    </row>
    <row r="842" spans="1:12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L842" t="s">
        <v>5117</v>
      </c>
    </row>
    <row r="843" spans="1:12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L843" t="s">
        <v>5117</v>
      </c>
    </row>
    <row r="844" spans="1:12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 t="s">
        <v>5117</v>
      </c>
    </row>
    <row r="845" spans="1:12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L845" t="s">
        <v>5117</v>
      </c>
    </row>
    <row r="846" spans="1:12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L846" t="s">
        <v>5117</v>
      </c>
    </row>
    <row r="847" spans="1:12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L847" t="s">
        <v>5117</v>
      </c>
    </row>
    <row r="848" spans="1:12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L848" t="s">
        <v>5117</v>
      </c>
    </row>
    <row r="849" spans="1:12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L849" t="s">
        <v>5117</v>
      </c>
    </row>
    <row r="850" spans="1:12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L850" t="s">
        <v>5117</v>
      </c>
    </row>
    <row r="851" spans="1:12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L851" t="s">
        <v>5117</v>
      </c>
    </row>
    <row r="852" spans="1:12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L852" t="s">
        <v>5117</v>
      </c>
    </row>
    <row r="853" spans="1:12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L853" t="s">
        <v>5117</v>
      </c>
    </row>
    <row r="854" spans="1:12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L854" t="s">
        <v>5117</v>
      </c>
    </row>
    <row r="855" spans="1:12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L855" t="s">
        <v>5117</v>
      </c>
    </row>
    <row r="856" spans="1:12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L856" t="s">
        <v>5117</v>
      </c>
    </row>
    <row r="857" spans="1:12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L857" t="s">
        <v>5117</v>
      </c>
    </row>
    <row r="858" spans="1:12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L858" t="s">
        <v>5117</v>
      </c>
    </row>
    <row r="859" spans="1:12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 t="s">
        <v>5117</v>
      </c>
    </row>
    <row r="860" spans="1:12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L860" t="s">
        <v>5117</v>
      </c>
    </row>
    <row r="861" spans="1:12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L861" t="s">
        <v>5117</v>
      </c>
    </row>
    <row r="862" spans="1:12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L862" t="s">
        <v>5117</v>
      </c>
    </row>
    <row r="863" spans="1:12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L863" t="s">
        <v>5117</v>
      </c>
    </row>
    <row r="864" spans="1:12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L864" t="s">
        <v>5117</v>
      </c>
    </row>
    <row r="865" spans="1:12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L865" t="s">
        <v>5117</v>
      </c>
    </row>
    <row r="866" spans="1:12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 t="s">
        <v>5117</v>
      </c>
    </row>
    <row r="867" spans="1:12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L867" t="s">
        <v>5117</v>
      </c>
    </row>
    <row r="868" spans="1:12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L868" t="s">
        <v>5117</v>
      </c>
    </row>
    <row r="869" spans="1:12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L869" t="s">
        <v>5117</v>
      </c>
    </row>
    <row r="870" spans="1:12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L870" t="s">
        <v>5117</v>
      </c>
    </row>
    <row r="871" spans="1:12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L871" t="s">
        <v>5117</v>
      </c>
    </row>
    <row r="872" spans="1:12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L872" t="s">
        <v>5117</v>
      </c>
    </row>
    <row r="873" spans="1:12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 t="s">
        <v>5117</v>
      </c>
    </row>
    <row r="874" spans="1:12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 t="s">
        <v>5117</v>
      </c>
    </row>
    <row r="875" spans="1:12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L875" t="s">
        <v>5117</v>
      </c>
    </row>
    <row r="876" spans="1:12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L876" t="s">
        <v>5117</v>
      </c>
    </row>
    <row r="877" spans="1:12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L877" t="s">
        <v>5117</v>
      </c>
    </row>
    <row r="878" spans="1:12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L878" t="s">
        <v>5117</v>
      </c>
    </row>
    <row r="879" spans="1:12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L879" t="s">
        <v>5117</v>
      </c>
    </row>
    <row r="880" spans="1:12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L880" t="s">
        <v>5117</v>
      </c>
    </row>
    <row r="881" spans="1:12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L881" t="s">
        <v>5117</v>
      </c>
    </row>
    <row r="882" spans="1:12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 t="s">
        <v>5117</v>
      </c>
    </row>
    <row r="883" spans="1:12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L883" t="s">
        <v>5117</v>
      </c>
    </row>
    <row r="884" spans="1:12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 t="s">
        <v>5117</v>
      </c>
    </row>
    <row r="885" spans="1:12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 t="s">
        <v>5117</v>
      </c>
    </row>
    <row r="886" spans="1:12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L886" t="s">
        <v>5117</v>
      </c>
    </row>
    <row r="887" spans="1:12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L887" t="s">
        <v>5117</v>
      </c>
    </row>
    <row r="888" spans="1:12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L888" t="s">
        <v>5117</v>
      </c>
    </row>
    <row r="889" spans="1:12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L889" t="s">
        <v>5117</v>
      </c>
    </row>
    <row r="890" spans="1:12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L890" t="s">
        <v>5117</v>
      </c>
    </row>
    <row r="891" spans="1:12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L891" t="s">
        <v>5117</v>
      </c>
    </row>
    <row r="892" spans="1:12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L892" t="s">
        <v>5117</v>
      </c>
    </row>
    <row r="893" spans="1:12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L893" t="s">
        <v>5117</v>
      </c>
    </row>
    <row r="894" spans="1:12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 t="s">
        <v>5117</v>
      </c>
    </row>
    <row r="895" spans="1:12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 t="s">
        <v>5117</v>
      </c>
    </row>
    <row r="896" spans="1:12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L896" t="s">
        <v>5117</v>
      </c>
    </row>
    <row r="897" spans="1:12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L897" t="s">
        <v>5117</v>
      </c>
    </row>
    <row r="898" spans="1:12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 t="s">
        <v>5117</v>
      </c>
    </row>
    <row r="899" spans="1:12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L899" t="s">
        <v>5117</v>
      </c>
    </row>
    <row r="900" spans="1:12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L900" t="s">
        <v>5117</v>
      </c>
    </row>
    <row r="901" spans="1:12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L901" t="s">
        <v>5117</v>
      </c>
    </row>
    <row r="902" spans="1:12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L902" t="s">
        <v>5117</v>
      </c>
    </row>
    <row r="903" spans="1:12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 t="s">
        <v>5117</v>
      </c>
    </row>
    <row r="904" spans="1:12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L904" t="s">
        <v>5117</v>
      </c>
    </row>
    <row r="905" spans="1:12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L905" t="s">
        <v>5117</v>
      </c>
    </row>
    <row r="906" spans="1:12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L906" t="s">
        <v>5117</v>
      </c>
    </row>
    <row r="907" spans="1:12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L907" t="s">
        <v>5117</v>
      </c>
    </row>
    <row r="908" spans="1:12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L908" t="s">
        <v>5117</v>
      </c>
    </row>
    <row r="909" spans="1:12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 t="s">
        <v>5117</v>
      </c>
    </row>
    <row r="910" spans="1:12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L910" t="s">
        <v>5117</v>
      </c>
    </row>
    <row r="911" spans="1:12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L911" t="s">
        <v>5117</v>
      </c>
    </row>
    <row r="912" spans="1:12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L912" t="s">
        <v>5117</v>
      </c>
    </row>
    <row r="913" spans="1:12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L913" t="s">
        <v>5117</v>
      </c>
    </row>
    <row r="914" spans="1:12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L914" t="s">
        <v>5117</v>
      </c>
    </row>
    <row r="915" spans="1:12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L915" t="s">
        <v>5117</v>
      </c>
    </row>
    <row r="916" spans="1:12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L916" t="s">
        <v>5117</v>
      </c>
    </row>
    <row r="917" spans="1:12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 t="s">
        <v>5117</v>
      </c>
    </row>
    <row r="918" spans="1:12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L918" t="s">
        <v>5117</v>
      </c>
    </row>
    <row r="919" spans="1:12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L919" t="s">
        <v>5117</v>
      </c>
    </row>
    <row r="920" spans="1:12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L920" t="s">
        <v>5117</v>
      </c>
    </row>
    <row r="921" spans="1:12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L921" t="s">
        <v>5117</v>
      </c>
    </row>
    <row r="922" spans="1:12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L922" t="s">
        <v>5117</v>
      </c>
    </row>
    <row r="923" spans="1:12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L923" t="s">
        <v>5117</v>
      </c>
    </row>
    <row r="924" spans="1:12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L924" t="s">
        <v>5117</v>
      </c>
    </row>
    <row r="925" spans="1:12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 t="s">
        <v>5117</v>
      </c>
    </row>
    <row r="926" spans="1:12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L926" t="s">
        <v>5117</v>
      </c>
    </row>
    <row r="927" spans="1:12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L927" t="s">
        <v>5117</v>
      </c>
    </row>
    <row r="928" spans="1:12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L928" t="s">
        <v>5117</v>
      </c>
    </row>
    <row r="929" spans="1:12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L929" t="s">
        <v>5117</v>
      </c>
    </row>
    <row r="930" spans="1:12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 t="s">
        <v>5117</v>
      </c>
    </row>
    <row r="931" spans="1:12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L931" t="s">
        <v>5117</v>
      </c>
    </row>
    <row r="932" spans="1:12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 t="s">
        <v>5117</v>
      </c>
    </row>
    <row r="933" spans="1:12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 t="s">
        <v>5117</v>
      </c>
    </row>
    <row r="934" spans="1:12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L934" t="s">
        <v>5117</v>
      </c>
    </row>
    <row r="935" spans="1:12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L935" t="s">
        <v>5117</v>
      </c>
    </row>
    <row r="936" spans="1:12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L936" t="s">
        <v>5117</v>
      </c>
    </row>
    <row r="937" spans="1:12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L937" t="s">
        <v>5117</v>
      </c>
    </row>
    <row r="938" spans="1:12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L938" t="s">
        <v>5117</v>
      </c>
    </row>
    <row r="939" spans="1:12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L939" t="s">
        <v>5117</v>
      </c>
    </row>
    <row r="940" spans="1:12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L940" t="s">
        <v>5117</v>
      </c>
    </row>
    <row r="941" spans="1:12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L941" t="s">
        <v>5117</v>
      </c>
    </row>
    <row r="942" spans="1:12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L942" t="s">
        <v>5117</v>
      </c>
    </row>
    <row r="943" spans="1:12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L943" t="s">
        <v>5117</v>
      </c>
    </row>
    <row r="944" spans="1:12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 t="s">
        <v>5117</v>
      </c>
    </row>
    <row r="945" spans="1:12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L945" t="s">
        <v>5117</v>
      </c>
    </row>
    <row r="946" spans="1:12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L946" t="s">
        <v>5117</v>
      </c>
    </row>
    <row r="947" spans="1:12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L947" t="s">
        <v>5117</v>
      </c>
    </row>
    <row r="948" spans="1:12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L948" t="s">
        <v>5117</v>
      </c>
    </row>
    <row r="949" spans="1:12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 t="s">
        <v>5117</v>
      </c>
    </row>
    <row r="950" spans="1:12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 t="s">
        <v>5117</v>
      </c>
    </row>
    <row r="951" spans="1:12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L951" t="s">
        <v>5117</v>
      </c>
    </row>
    <row r="952" spans="1:12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L952" t="s">
        <v>5117</v>
      </c>
    </row>
    <row r="953" spans="1:12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L953" t="s">
        <v>5117</v>
      </c>
    </row>
    <row r="954" spans="1:12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L954" t="s">
        <v>5117</v>
      </c>
    </row>
    <row r="955" spans="1:12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L955" t="s">
        <v>5117</v>
      </c>
    </row>
    <row r="956" spans="1:12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L956" t="s">
        <v>5117</v>
      </c>
    </row>
    <row r="957" spans="1:12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L957" t="s">
        <v>5117</v>
      </c>
    </row>
    <row r="958" spans="1:12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L958" t="s">
        <v>5117</v>
      </c>
    </row>
    <row r="959" spans="1:12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L959" t="s">
        <v>5117</v>
      </c>
    </row>
    <row r="960" spans="1:12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L960" t="s">
        <v>5117</v>
      </c>
    </row>
    <row r="961" spans="1:12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 t="s">
        <v>5117</v>
      </c>
    </row>
    <row r="962" spans="1:12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L962" t="s">
        <v>5117</v>
      </c>
    </row>
    <row r="963" spans="1:12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L963" t="s">
        <v>5117</v>
      </c>
    </row>
    <row r="964" spans="1:12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 t="s">
        <v>5117</v>
      </c>
    </row>
    <row r="965" spans="1:12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L965" t="s">
        <v>5117</v>
      </c>
    </row>
    <row r="966" spans="1:12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L966" t="s">
        <v>5117</v>
      </c>
    </row>
    <row r="967" spans="1:12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L967" t="s">
        <v>5117</v>
      </c>
    </row>
    <row r="968" spans="1:12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L968" t="s">
        <v>5117</v>
      </c>
    </row>
    <row r="969" spans="1:12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L969" t="s">
        <v>5117</v>
      </c>
    </row>
    <row r="970" spans="1:12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L970" t="s">
        <v>5117</v>
      </c>
    </row>
    <row r="971" spans="1:12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L971" t="s">
        <v>5117</v>
      </c>
    </row>
    <row r="972" spans="1:12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L972" t="s">
        <v>5117</v>
      </c>
    </row>
    <row r="973" spans="1:12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 t="s">
        <v>5117</v>
      </c>
    </row>
    <row r="974" spans="1:12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L974" t="s">
        <v>5117</v>
      </c>
    </row>
    <row r="975" spans="1:12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 t="s">
        <v>5117</v>
      </c>
    </row>
    <row r="976" spans="1:12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 t="s">
        <v>5117</v>
      </c>
    </row>
    <row r="977" spans="1:12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L977" t="s">
        <v>5117</v>
      </c>
    </row>
    <row r="978" spans="1:12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L978" t="s">
        <v>5117</v>
      </c>
    </row>
    <row r="979" spans="1:12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L979" t="s">
        <v>5117</v>
      </c>
    </row>
    <row r="980" spans="1:12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 t="s">
        <v>5117</v>
      </c>
    </row>
    <row r="981" spans="1:12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L981" t="s">
        <v>5117</v>
      </c>
    </row>
    <row r="982" spans="1:12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 t="s">
        <v>5117</v>
      </c>
    </row>
    <row r="983" spans="1:12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L983" t="s">
        <v>5117</v>
      </c>
    </row>
    <row r="984" spans="1:12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L984" t="s">
        <v>5117</v>
      </c>
    </row>
    <row r="985" spans="1:12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L985" t="s">
        <v>5117</v>
      </c>
    </row>
    <row r="986" spans="1:12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L986" t="s">
        <v>5117</v>
      </c>
    </row>
    <row r="987" spans="1:12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L987" t="s">
        <v>5117</v>
      </c>
    </row>
    <row r="988" spans="1:12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L988" t="s">
        <v>5117</v>
      </c>
    </row>
    <row r="989" spans="1:12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L989" t="s">
        <v>5117</v>
      </c>
    </row>
    <row r="990" spans="1:12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L990" t="s">
        <v>5117</v>
      </c>
    </row>
    <row r="991" spans="1:12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L991" t="s">
        <v>5117</v>
      </c>
    </row>
    <row r="992" spans="1:12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L992" t="s">
        <v>5117</v>
      </c>
    </row>
    <row r="993" spans="1:12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L993" t="s">
        <v>5117</v>
      </c>
    </row>
    <row r="994" spans="1:12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 t="s">
        <v>5117</v>
      </c>
    </row>
    <row r="995" spans="1:12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 t="s">
        <v>5117</v>
      </c>
    </row>
    <row r="996" spans="1:12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 t="s">
        <v>5117</v>
      </c>
    </row>
    <row r="997" spans="1:12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L997" t="s">
        <v>5117</v>
      </c>
    </row>
    <row r="998" spans="1:12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L998" t="s">
        <v>5117</v>
      </c>
    </row>
    <row r="999" spans="1:12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L999" t="s">
        <v>5117</v>
      </c>
    </row>
    <row r="1000" spans="1:12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L1000" t="s">
        <v>5117</v>
      </c>
    </row>
    <row r="1001" spans="1:12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L1001" t="s">
        <v>5117</v>
      </c>
    </row>
    <row r="1002" spans="1:12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L1002" t="s">
        <v>5117</v>
      </c>
    </row>
    <row r="1003" spans="1:12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L1003" t="s">
        <v>5117</v>
      </c>
    </row>
    <row r="1004" spans="1:12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L1004" t="s">
        <v>5117</v>
      </c>
    </row>
    <row r="1005" spans="1:12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 t="s">
        <v>5117</v>
      </c>
    </row>
    <row r="1006" spans="1:12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L1006" t="s">
        <v>5117</v>
      </c>
    </row>
    <row r="1007" spans="1:12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L1007" t="s">
        <v>5117</v>
      </c>
    </row>
    <row r="1008" spans="1:12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L1008" t="s">
        <v>5117</v>
      </c>
    </row>
    <row r="1009" spans="1:12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 t="s">
        <v>5117</v>
      </c>
    </row>
    <row r="1010" spans="1:12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L1010" t="s">
        <v>5117</v>
      </c>
    </row>
    <row r="1011" spans="1:12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 t="s">
        <v>5117</v>
      </c>
    </row>
    <row r="1012" spans="1:12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 t="s">
        <v>5117</v>
      </c>
    </row>
    <row r="1013" spans="1:12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L1013" t="s">
        <v>5117</v>
      </c>
    </row>
    <row r="1014" spans="1:12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L1014" t="s">
        <v>5117</v>
      </c>
    </row>
    <row r="1015" spans="1:12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L1015" t="s">
        <v>5117</v>
      </c>
    </row>
    <row r="1016" spans="1:12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L1016" t="s">
        <v>5117</v>
      </c>
    </row>
    <row r="1017" spans="1:12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L1017" t="s">
        <v>5117</v>
      </c>
    </row>
    <row r="1018" spans="1:12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L1018" t="s">
        <v>5117</v>
      </c>
    </row>
    <row r="1019" spans="1:12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L1019" t="s">
        <v>5117</v>
      </c>
    </row>
    <row r="1020" spans="1:12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L1020" t="s">
        <v>5117</v>
      </c>
    </row>
    <row r="1021" spans="1:12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L1021" t="s">
        <v>5117</v>
      </c>
    </row>
    <row r="1022" spans="1:12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L1022" t="s">
        <v>5117</v>
      </c>
    </row>
    <row r="1023" spans="1:12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L1023" t="s">
        <v>5117</v>
      </c>
    </row>
    <row r="1024" spans="1:12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L1024" t="s">
        <v>5117</v>
      </c>
    </row>
    <row r="1025" spans="1:12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L1025" t="s">
        <v>5117</v>
      </c>
    </row>
    <row r="1026" spans="1:12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L1026" t="s">
        <v>5117</v>
      </c>
    </row>
    <row r="1027" spans="1:12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L1027" t="s">
        <v>5117</v>
      </c>
    </row>
    <row r="1028" spans="1:12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L1028" t="s">
        <v>5117</v>
      </c>
    </row>
    <row r="1029" spans="1:12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L1029" t="s">
        <v>5117</v>
      </c>
    </row>
    <row r="1030" spans="1:12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L1030" t="s">
        <v>5117</v>
      </c>
    </row>
    <row r="1031" spans="1:12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L1031" t="s">
        <v>5117</v>
      </c>
    </row>
    <row r="1032" spans="1:12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L1032" t="s">
        <v>5117</v>
      </c>
    </row>
    <row r="1033" spans="1:12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L1033" t="s">
        <v>5117</v>
      </c>
    </row>
    <row r="1034" spans="1:12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L1034" t="s">
        <v>5117</v>
      </c>
    </row>
    <row r="1035" spans="1:12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L1035" t="s">
        <v>5117</v>
      </c>
    </row>
    <row r="1036" spans="1:12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L1036" t="s">
        <v>5117</v>
      </c>
    </row>
    <row r="1037" spans="1:12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L1037" t="s">
        <v>5117</v>
      </c>
    </row>
    <row r="1038" spans="1:12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L1038" t="s">
        <v>5117</v>
      </c>
    </row>
    <row r="1039" spans="1:12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L1039" t="s">
        <v>5117</v>
      </c>
    </row>
    <row r="1040" spans="1:12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 t="s">
        <v>5117</v>
      </c>
    </row>
    <row r="1041" spans="1:12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L1041" t="s">
        <v>5117</v>
      </c>
    </row>
    <row r="1042" spans="1:12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 t="s">
        <v>5117</v>
      </c>
    </row>
    <row r="1043" spans="1:12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 t="s">
        <v>5117</v>
      </c>
    </row>
    <row r="1044" spans="1:12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L1044" t="s">
        <v>5117</v>
      </c>
    </row>
    <row r="1045" spans="1:12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L1045" t="s">
        <v>5117</v>
      </c>
    </row>
    <row r="1046" spans="1:12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 t="s">
        <v>5117</v>
      </c>
    </row>
    <row r="1047" spans="1:12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L1047" t="s">
        <v>5117</v>
      </c>
    </row>
    <row r="1048" spans="1:12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 t="s">
        <v>5117</v>
      </c>
    </row>
    <row r="1049" spans="1:12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L1049" t="s">
        <v>5117</v>
      </c>
    </row>
    <row r="1050" spans="1:12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 t="s">
        <v>5117</v>
      </c>
    </row>
    <row r="1051" spans="1:12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L1051" t="s">
        <v>5117</v>
      </c>
    </row>
    <row r="1052" spans="1:12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L1052" t="s">
        <v>5117</v>
      </c>
    </row>
    <row r="1053" spans="1:12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L1053" t="s">
        <v>5117</v>
      </c>
    </row>
    <row r="1054" spans="1:12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L1054" t="s">
        <v>5117</v>
      </c>
    </row>
    <row r="1055" spans="1:12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L1055" t="s">
        <v>5117</v>
      </c>
    </row>
    <row r="1056" spans="1:12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 t="s">
        <v>5117</v>
      </c>
    </row>
    <row r="1057" spans="1:12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L1057" t="s">
        <v>5117</v>
      </c>
    </row>
    <row r="1058" spans="1:12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L1058" t="s">
        <v>5117</v>
      </c>
    </row>
    <row r="1059" spans="1:12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L1059" t="s">
        <v>5117</v>
      </c>
    </row>
    <row r="1060" spans="1:12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L1060" t="s">
        <v>5117</v>
      </c>
    </row>
    <row r="1061" spans="1:12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 t="s">
        <v>5117</v>
      </c>
    </row>
    <row r="1062" spans="1:12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L1062" t="s">
        <v>5117</v>
      </c>
    </row>
    <row r="1063" spans="1:12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L1063" t="s">
        <v>5117</v>
      </c>
    </row>
    <row r="1064" spans="1:12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L1064" t="s">
        <v>5117</v>
      </c>
    </row>
    <row r="1065" spans="1:12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 t="s">
        <v>5117</v>
      </c>
    </row>
    <row r="1066" spans="1:12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L1066" t="s">
        <v>5117</v>
      </c>
    </row>
    <row r="1067" spans="1:12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L1067" t="s">
        <v>5117</v>
      </c>
    </row>
    <row r="1068" spans="1:12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 t="s">
        <v>5117</v>
      </c>
    </row>
    <row r="1069" spans="1:12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L1069" t="s">
        <v>5117</v>
      </c>
    </row>
    <row r="1070" spans="1:12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L1070" t="s">
        <v>5117</v>
      </c>
    </row>
    <row r="1071" spans="1:12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 t="s">
        <v>5117</v>
      </c>
    </row>
    <row r="1072" spans="1:12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L1072" t="s">
        <v>5117</v>
      </c>
    </row>
    <row r="1073" spans="1:12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L1073" t="s">
        <v>5117</v>
      </c>
    </row>
    <row r="1074" spans="1:12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L1074" t="s">
        <v>5117</v>
      </c>
    </row>
    <row r="1075" spans="1:12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L1075" t="s">
        <v>5117</v>
      </c>
    </row>
    <row r="1076" spans="1:12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 t="s">
        <v>5117</v>
      </c>
    </row>
    <row r="1077" spans="1:12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L1077" t="s">
        <v>5117</v>
      </c>
    </row>
    <row r="1078" spans="1:12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L1078" t="s">
        <v>5117</v>
      </c>
    </row>
    <row r="1079" spans="1:12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L1079" t="s">
        <v>5117</v>
      </c>
    </row>
    <row r="1080" spans="1:12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L1080" t="s">
        <v>5117</v>
      </c>
    </row>
    <row r="1081" spans="1:12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L1081" t="s">
        <v>5117</v>
      </c>
    </row>
    <row r="1082" spans="1:12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 t="s">
        <v>5117</v>
      </c>
    </row>
    <row r="1083" spans="1:12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L1083" t="s">
        <v>5117</v>
      </c>
    </row>
    <row r="1084" spans="1:12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L1084" t="s">
        <v>5117</v>
      </c>
    </row>
    <row r="1085" spans="1:12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L1085" t="s">
        <v>5117</v>
      </c>
    </row>
    <row r="1086" spans="1:12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L1086" t="s">
        <v>5117</v>
      </c>
    </row>
    <row r="1087" spans="1:12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L1087" t="s">
        <v>5117</v>
      </c>
    </row>
    <row r="1088" spans="1:12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L1088" t="s">
        <v>5117</v>
      </c>
    </row>
    <row r="1089" spans="1:12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L1089" t="s">
        <v>5117</v>
      </c>
    </row>
    <row r="1090" spans="1:12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L1090" t="s">
        <v>5117</v>
      </c>
    </row>
    <row r="1091" spans="1:12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L1091" t="s">
        <v>5117</v>
      </c>
    </row>
    <row r="1092" spans="1:12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 t="s">
        <v>5117</v>
      </c>
    </row>
    <row r="1093" spans="1:12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L1093" t="s">
        <v>5117</v>
      </c>
    </row>
    <row r="1094" spans="1:12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 t="s">
        <v>5117</v>
      </c>
    </row>
    <row r="1095" spans="1:12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L1095" t="s">
        <v>5117</v>
      </c>
    </row>
    <row r="1096" spans="1:12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L1096" t="s">
        <v>5117</v>
      </c>
    </row>
    <row r="1097" spans="1:12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L1097" t="s">
        <v>5117</v>
      </c>
    </row>
    <row r="1098" spans="1:12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 t="s">
        <v>5117</v>
      </c>
    </row>
    <row r="1099" spans="1:12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 t="s">
        <v>5117</v>
      </c>
    </row>
    <row r="1100" spans="1:12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L1100" t="s">
        <v>5117</v>
      </c>
    </row>
    <row r="1101" spans="1:12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L1101" t="s">
        <v>5117</v>
      </c>
    </row>
    <row r="1102" spans="1:12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L1102" t="s">
        <v>5117</v>
      </c>
    </row>
    <row r="1103" spans="1:12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L1103" t="s">
        <v>5117</v>
      </c>
    </row>
    <row r="1104" spans="1:12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L1104" t="s">
        <v>5117</v>
      </c>
    </row>
    <row r="1105" spans="1:12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 t="s">
        <v>5117</v>
      </c>
    </row>
    <row r="1106" spans="1:12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L1106" t="s">
        <v>5117</v>
      </c>
    </row>
    <row r="1107" spans="1:12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L1107" t="s">
        <v>5117</v>
      </c>
    </row>
    <row r="1108" spans="1:12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L1108" t="s">
        <v>5117</v>
      </c>
    </row>
    <row r="1109" spans="1:12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L1109" t="s">
        <v>5117</v>
      </c>
    </row>
    <row r="1110" spans="1:12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L1110" t="s">
        <v>5117</v>
      </c>
    </row>
    <row r="1111" spans="1:12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L1111" t="s">
        <v>5117</v>
      </c>
    </row>
    <row r="1112" spans="1:12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L1112" t="s">
        <v>5117</v>
      </c>
    </row>
    <row r="1113" spans="1:12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L1113" t="s">
        <v>5117</v>
      </c>
    </row>
    <row r="1114" spans="1:12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L1114" t="s">
        <v>5117</v>
      </c>
    </row>
    <row r="1115" spans="1:12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L1115" t="s">
        <v>5117</v>
      </c>
    </row>
    <row r="1116" spans="1:12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L1116" t="s">
        <v>5117</v>
      </c>
    </row>
    <row r="1117" spans="1:12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L1117" t="s">
        <v>5117</v>
      </c>
    </row>
    <row r="1118" spans="1:12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L1118" t="s">
        <v>5117</v>
      </c>
    </row>
    <row r="1119" spans="1:12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L1119" t="s">
        <v>5117</v>
      </c>
    </row>
    <row r="1120" spans="1:12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L1120" t="s">
        <v>5117</v>
      </c>
    </row>
    <row r="1121" spans="1:12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 t="s">
        <v>5117</v>
      </c>
    </row>
    <row r="1122" spans="1:12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L1122" t="s">
        <v>5117</v>
      </c>
    </row>
    <row r="1123" spans="1:12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L1123" t="s">
        <v>5117</v>
      </c>
    </row>
    <row r="1124" spans="1:12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L1124" t="s">
        <v>5117</v>
      </c>
    </row>
    <row r="1125" spans="1:12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L1125" t="s">
        <v>5117</v>
      </c>
    </row>
    <row r="1126" spans="1:12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L1126" t="s">
        <v>5117</v>
      </c>
    </row>
    <row r="1127" spans="1:12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 t="s">
        <v>5117</v>
      </c>
    </row>
    <row r="1128" spans="1:12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L1128" t="s">
        <v>5117</v>
      </c>
    </row>
    <row r="1129" spans="1:12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L1129" t="s">
        <v>5117</v>
      </c>
    </row>
    <row r="1130" spans="1:12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L1130" t="s">
        <v>5117</v>
      </c>
    </row>
    <row r="1131" spans="1:12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 t="s">
        <v>5117</v>
      </c>
    </row>
    <row r="1132" spans="1:12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L1132" t="s">
        <v>5117</v>
      </c>
    </row>
    <row r="1133" spans="1:12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L1133" t="s">
        <v>5117</v>
      </c>
    </row>
    <row r="1134" spans="1:12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L1134" t="s">
        <v>5117</v>
      </c>
    </row>
    <row r="1135" spans="1:12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L1135" t="s">
        <v>5117</v>
      </c>
    </row>
    <row r="1136" spans="1:12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 t="s">
        <v>5117</v>
      </c>
    </row>
    <row r="1137" spans="1:12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L1137" t="s">
        <v>5117</v>
      </c>
    </row>
    <row r="1138" spans="1:12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L1138" t="s">
        <v>5117</v>
      </c>
    </row>
    <row r="1139" spans="1:12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L1139" t="s">
        <v>5117</v>
      </c>
    </row>
    <row r="1140" spans="1:12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L1140" t="s">
        <v>5117</v>
      </c>
    </row>
    <row r="1141" spans="1:12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L1141" t="s">
        <v>5117</v>
      </c>
    </row>
    <row r="1142" spans="1:12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L1142" t="s">
        <v>5117</v>
      </c>
    </row>
    <row r="1143" spans="1:12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L1143" t="s">
        <v>5117</v>
      </c>
    </row>
    <row r="1144" spans="1:12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L1144" t="s">
        <v>5117</v>
      </c>
    </row>
    <row r="1145" spans="1:12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L1145" t="s">
        <v>5117</v>
      </c>
    </row>
    <row r="1146" spans="1:12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L1146" t="s">
        <v>5117</v>
      </c>
    </row>
    <row r="1147" spans="1:12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L1147" t="s">
        <v>5117</v>
      </c>
    </row>
    <row r="1148" spans="1:12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L1148" t="s">
        <v>5117</v>
      </c>
    </row>
    <row r="1149" spans="1:12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 t="s">
        <v>5117</v>
      </c>
    </row>
    <row r="1150" spans="1:12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L1150" t="s">
        <v>5117</v>
      </c>
    </row>
    <row r="1151" spans="1:12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L1151" t="s">
        <v>5117</v>
      </c>
    </row>
    <row r="1152" spans="1:12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L1152" t="s">
        <v>5117</v>
      </c>
    </row>
    <row r="1153" spans="1:12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L1153" t="s">
        <v>5117</v>
      </c>
    </row>
    <row r="1154" spans="1:12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L1154" t="s">
        <v>5117</v>
      </c>
    </row>
    <row r="1155" spans="1:12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 t="s">
        <v>5117</v>
      </c>
    </row>
    <row r="1156" spans="1:12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L1156" t="s">
        <v>5117</v>
      </c>
    </row>
    <row r="1157" spans="1:12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 t="s">
        <v>5117</v>
      </c>
    </row>
    <row r="1158" spans="1:12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 t="s">
        <v>5117</v>
      </c>
    </row>
    <row r="1159" spans="1:12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 t="s">
        <v>5117</v>
      </c>
    </row>
    <row r="1160" spans="1:12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 t="s">
        <v>5117</v>
      </c>
    </row>
    <row r="1161" spans="1:12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L1161" t="s">
        <v>5117</v>
      </c>
    </row>
    <row r="1162" spans="1:12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L1162" t="s">
        <v>5117</v>
      </c>
    </row>
    <row r="1163" spans="1:12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 t="s">
        <v>5117</v>
      </c>
    </row>
    <row r="1164" spans="1:12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 t="s">
        <v>5117</v>
      </c>
    </row>
    <row r="1165" spans="1:12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L1165" t="s">
        <v>5117</v>
      </c>
    </row>
    <row r="1166" spans="1:12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L1166" t="s">
        <v>5117</v>
      </c>
    </row>
    <row r="1167" spans="1:12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L1167" t="s">
        <v>5117</v>
      </c>
    </row>
    <row r="1168" spans="1:12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L1168" t="s">
        <v>5117</v>
      </c>
    </row>
    <row r="1169" spans="1:12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L1169" t="s">
        <v>5117</v>
      </c>
    </row>
    <row r="1170" spans="1:12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L1170" t="s">
        <v>5117</v>
      </c>
    </row>
    <row r="1171" spans="1:12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L1171" t="s">
        <v>5117</v>
      </c>
    </row>
    <row r="1172" spans="1:12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L1172" t="s">
        <v>5117</v>
      </c>
    </row>
    <row r="1173" spans="1:12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 t="s">
        <v>5117</v>
      </c>
    </row>
    <row r="1174" spans="1:12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L1174" t="s">
        <v>5117</v>
      </c>
    </row>
    <row r="1175" spans="1:12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L1175" t="s">
        <v>5117</v>
      </c>
    </row>
    <row r="1176" spans="1:12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L1176" t="s">
        <v>5117</v>
      </c>
    </row>
    <row r="1177" spans="1:12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 t="s">
        <v>5117</v>
      </c>
    </row>
    <row r="1178" spans="1:12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L1178" t="s">
        <v>5117</v>
      </c>
    </row>
    <row r="1179" spans="1:12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L1179" t="s">
        <v>5117</v>
      </c>
    </row>
    <row r="1180" spans="1:12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 t="s">
        <v>5117</v>
      </c>
    </row>
    <row r="1181" spans="1:12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L1181" t="s">
        <v>5117</v>
      </c>
    </row>
    <row r="1182" spans="1:12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 t="s">
        <v>5117</v>
      </c>
    </row>
    <row r="1183" spans="1:12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L1183" t="s">
        <v>5117</v>
      </c>
    </row>
    <row r="1184" spans="1:12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L1184" t="s">
        <v>5117</v>
      </c>
    </row>
    <row r="1185" spans="1:12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L1185" t="s">
        <v>5117</v>
      </c>
    </row>
    <row r="1186" spans="1:12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L1186" t="s">
        <v>5117</v>
      </c>
    </row>
    <row r="1187" spans="1:12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L1187" t="s">
        <v>5117</v>
      </c>
    </row>
    <row r="1188" spans="1:12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L1188" t="s">
        <v>5117</v>
      </c>
    </row>
    <row r="1189" spans="1:12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L1189" t="s">
        <v>5117</v>
      </c>
    </row>
    <row r="1190" spans="1:12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L1190" t="s">
        <v>5117</v>
      </c>
    </row>
    <row r="1191" spans="1:12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L1191" t="s">
        <v>5117</v>
      </c>
    </row>
    <row r="1192" spans="1:12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 t="s">
        <v>5117</v>
      </c>
    </row>
    <row r="1193" spans="1:12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L1193" t="s">
        <v>5117</v>
      </c>
    </row>
    <row r="1194" spans="1:12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L1194" t="s">
        <v>5117</v>
      </c>
    </row>
    <row r="1195" spans="1:12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L1195" t="s">
        <v>5117</v>
      </c>
    </row>
    <row r="1196" spans="1:12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 t="s">
        <v>5117</v>
      </c>
    </row>
    <row r="1197" spans="1:12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L1197" t="s">
        <v>5117</v>
      </c>
    </row>
    <row r="1198" spans="1:12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L1198" t="s">
        <v>5117</v>
      </c>
    </row>
    <row r="1199" spans="1:12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L1199" t="s">
        <v>5117</v>
      </c>
    </row>
    <row r="1200" spans="1:12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L1200" t="s">
        <v>5117</v>
      </c>
    </row>
    <row r="1201" spans="1:12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L1201" t="s">
        <v>5117</v>
      </c>
    </row>
    <row r="1202" spans="1:12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 t="s">
        <v>5117</v>
      </c>
    </row>
    <row r="1203" spans="1:12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 t="s">
        <v>5117</v>
      </c>
    </row>
    <row r="1204" spans="1:12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 t="s">
        <v>5117</v>
      </c>
    </row>
    <row r="1205" spans="1:12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L1205" t="s">
        <v>5117</v>
      </c>
    </row>
    <row r="1206" spans="1:12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L1206" t="s">
        <v>5117</v>
      </c>
    </row>
    <row r="1207" spans="1:12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L1207" t="s">
        <v>5117</v>
      </c>
    </row>
    <row r="1208" spans="1:12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L1208" t="s">
        <v>5117</v>
      </c>
    </row>
    <row r="1209" spans="1:12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L1209" t="s">
        <v>5117</v>
      </c>
    </row>
    <row r="1210" spans="1:12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 t="s">
        <v>5117</v>
      </c>
    </row>
    <row r="1211" spans="1:12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L1211" t="s">
        <v>5117</v>
      </c>
    </row>
    <row r="1212" spans="1:12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L1212" t="s">
        <v>5117</v>
      </c>
    </row>
    <row r="1213" spans="1:12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L1213" t="s">
        <v>5117</v>
      </c>
    </row>
    <row r="1214" spans="1:12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 t="s">
        <v>5117</v>
      </c>
    </row>
    <row r="1215" spans="1:12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 t="s">
        <v>5117</v>
      </c>
    </row>
    <row r="1216" spans="1:12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 t="s">
        <v>5117</v>
      </c>
    </row>
    <row r="1217" spans="1:12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 t="s">
        <v>5117</v>
      </c>
    </row>
    <row r="1218" spans="1:12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 t="s">
        <v>5117</v>
      </c>
    </row>
    <row r="1219" spans="1:12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L1219" t="s">
        <v>5117</v>
      </c>
    </row>
    <row r="1220" spans="1:12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 t="s">
        <v>5117</v>
      </c>
    </row>
    <row r="1221" spans="1:12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L1221" t="s">
        <v>5117</v>
      </c>
    </row>
    <row r="1222" spans="1:12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 t="s">
        <v>5117</v>
      </c>
    </row>
    <row r="1223" spans="1:12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L1223" t="s">
        <v>5117</v>
      </c>
    </row>
    <row r="1224" spans="1:12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L1224" t="s">
        <v>5117</v>
      </c>
    </row>
    <row r="1225" spans="1:12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L1225" t="s">
        <v>5117</v>
      </c>
    </row>
    <row r="1226" spans="1:12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 t="s">
        <v>5117</v>
      </c>
    </row>
    <row r="1227" spans="1:12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L1227" t="s">
        <v>5117</v>
      </c>
    </row>
    <row r="1228" spans="1:12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L1228" t="s">
        <v>5117</v>
      </c>
    </row>
    <row r="1229" spans="1:12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 t="s">
        <v>5117</v>
      </c>
    </row>
    <row r="1230" spans="1:12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L1230" t="s">
        <v>5117</v>
      </c>
    </row>
    <row r="1231" spans="1:12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L1231" t="s">
        <v>5117</v>
      </c>
    </row>
    <row r="1232" spans="1:12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L1232" t="s">
        <v>5117</v>
      </c>
    </row>
    <row r="1233" spans="1:12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L1233" t="s">
        <v>5117</v>
      </c>
    </row>
    <row r="1234" spans="1:12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L1234" t="s">
        <v>5117</v>
      </c>
    </row>
    <row r="1235" spans="1:12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L1235" t="s">
        <v>5117</v>
      </c>
    </row>
    <row r="1236" spans="1:12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L1236" t="s">
        <v>5117</v>
      </c>
    </row>
    <row r="1237" spans="1:12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L1237" t="s">
        <v>5117</v>
      </c>
    </row>
    <row r="1238" spans="1:12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L1238" t="s">
        <v>5117</v>
      </c>
    </row>
    <row r="1239" spans="1:12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L1239" t="s">
        <v>5117</v>
      </c>
    </row>
    <row r="1240" spans="1:12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 t="s">
        <v>5117</v>
      </c>
    </row>
    <row r="1241" spans="1:12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L1241" t="s">
        <v>5117</v>
      </c>
    </row>
    <row r="1242" spans="1:12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L1242" t="s">
        <v>5117</v>
      </c>
    </row>
    <row r="1243" spans="1:12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L1243" t="s">
        <v>5117</v>
      </c>
    </row>
    <row r="1244" spans="1:12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L1244" t="s">
        <v>5117</v>
      </c>
    </row>
    <row r="1245" spans="1:12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L1245" t="s">
        <v>5117</v>
      </c>
    </row>
    <row r="1246" spans="1:12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L1246" t="s">
        <v>5117</v>
      </c>
    </row>
    <row r="1247" spans="1:12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 t="s">
        <v>5117</v>
      </c>
    </row>
    <row r="1248" spans="1:12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L1248" t="s">
        <v>5117</v>
      </c>
    </row>
    <row r="1249" spans="1:12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L1249" t="s">
        <v>5117</v>
      </c>
    </row>
    <row r="1250" spans="1:12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L1250" t="s">
        <v>5117</v>
      </c>
    </row>
    <row r="1251" spans="1:12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L1251" t="s">
        <v>5117</v>
      </c>
    </row>
    <row r="1252" spans="1:12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L1252" t="s">
        <v>5117</v>
      </c>
    </row>
    <row r="1253" spans="1:12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L1253" t="s">
        <v>5117</v>
      </c>
    </row>
    <row r="1254" spans="1:12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L1254" t="s">
        <v>5117</v>
      </c>
    </row>
    <row r="1255" spans="1:12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 t="s">
        <v>5117</v>
      </c>
    </row>
    <row r="1256" spans="1:12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L1256" t="s">
        <v>5117</v>
      </c>
    </row>
    <row r="1257" spans="1:12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L1257" t="s">
        <v>5117</v>
      </c>
    </row>
    <row r="1258" spans="1:12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L1258" t="s">
        <v>5117</v>
      </c>
    </row>
    <row r="1259" spans="1:12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L1259" t="s">
        <v>5117</v>
      </c>
    </row>
    <row r="1260" spans="1:12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L1260" t="s">
        <v>5117</v>
      </c>
    </row>
    <row r="1261" spans="1:12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L1261" t="s">
        <v>5117</v>
      </c>
    </row>
    <row r="1262" spans="1:12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L1262" t="s">
        <v>5117</v>
      </c>
    </row>
    <row r="1263" spans="1:12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 t="s">
        <v>5117</v>
      </c>
    </row>
    <row r="1264" spans="1:12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L1264" t="s">
        <v>5117</v>
      </c>
    </row>
    <row r="1265" spans="1:12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L1265" t="s">
        <v>5117</v>
      </c>
    </row>
    <row r="1266" spans="1:12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L1266" t="s">
        <v>5117</v>
      </c>
    </row>
    <row r="1267" spans="1:12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L1267" t="s">
        <v>5117</v>
      </c>
    </row>
    <row r="1268" spans="1:12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L1268" t="s">
        <v>5117</v>
      </c>
    </row>
    <row r="1269" spans="1:12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 t="s">
        <v>5117</v>
      </c>
    </row>
    <row r="1270" spans="1:12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L1270" t="s">
        <v>5117</v>
      </c>
    </row>
    <row r="1271" spans="1:12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 t="s">
        <v>5117</v>
      </c>
    </row>
    <row r="1272" spans="1:12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L1272" t="s">
        <v>5117</v>
      </c>
    </row>
    <row r="1273" spans="1:12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 t="s">
        <v>5117</v>
      </c>
    </row>
    <row r="1274" spans="1:12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L1274" t="s">
        <v>5117</v>
      </c>
    </row>
    <row r="1275" spans="1:12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L1275" t="s">
        <v>5117</v>
      </c>
    </row>
    <row r="1276" spans="1:12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L1276" t="s">
        <v>5117</v>
      </c>
    </row>
    <row r="1277" spans="1:12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L1277" t="s">
        <v>5117</v>
      </c>
    </row>
    <row r="1278" spans="1:12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L1278" t="s">
        <v>5117</v>
      </c>
    </row>
    <row r="1279" spans="1:12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L1279" t="s">
        <v>5117</v>
      </c>
    </row>
    <row r="1280" spans="1:12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L1280" t="s">
        <v>5117</v>
      </c>
    </row>
    <row r="1281" spans="1:12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 t="s">
        <v>5117</v>
      </c>
    </row>
    <row r="1282" spans="1:12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L1282" t="s">
        <v>5117</v>
      </c>
    </row>
    <row r="1283" spans="1:12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L1283" t="s">
        <v>5117</v>
      </c>
    </row>
    <row r="1284" spans="1:12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 t="s">
        <v>5117</v>
      </c>
    </row>
    <row r="1285" spans="1:12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 t="s">
        <v>5117</v>
      </c>
    </row>
    <row r="1286" spans="1:12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 t="s">
        <v>5117</v>
      </c>
    </row>
    <row r="1287" spans="1:12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L1287" t="s">
        <v>5117</v>
      </c>
    </row>
    <row r="1288" spans="1:12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L1288" t="s">
        <v>5117</v>
      </c>
    </row>
    <row r="1289" spans="1:12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L1289" t="s">
        <v>5117</v>
      </c>
    </row>
    <row r="1290" spans="1:12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L1290" t="s">
        <v>5117</v>
      </c>
    </row>
    <row r="1291" spans="1:12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L1291" t="s">
        <v>5117</v>
      </c>
    </row>
    <row r="1292" spans="1:12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L1292" t="s">
        <v>5117</v>
      </c>
    </row>
    <row r="1293" spans="1:12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L1293" t="s">
        <v>5117</v>
      </c>
    </row>
    <row r="1294" spans="1:12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L1294" t="s">
        <v>5117</v>
      </c>
    </row>
    <row r="1295" spans="1:12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 t="s">
        <v>5117</v>
      </c>
    </row>
    <row r="1296" spans="1:12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L1296" t="s">
        <v>5117</v>
      </c>
    </row>
    <row r="1297" spans="1:12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 t="s">
        <v>5117</v>
      </c>
    </row>
    <row r="1298" spans="1:12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L1298" t="s">
        <v>5117</v>
      </c>
    </row>
    <row r="1299" spans="1:12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L1299" t="s">
        <v>5117</v>
      </c>
    </row>
    <row r="1300" spans="1:12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L1300" t="s">
        <v>5117</v>
      </c>
    </row>
    <row r="1301" spans="1:12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 t="s">
        <v>5117</v>
      </c>
    </row>
    <row r="1302" spans="1:12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L1302" t="s">
        <v>5117</v>
      </c>
    </row>
    <row r="1303" spans="1:12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L1303" t="s">
        <v>5117</v>
      </c>
    </row>
    <row r="1304" spans="1:12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L1304" t="s">
        <v>5117</v>
      </c>
    </row>
    <row r="1305" spans="1:12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 t="s">
        <v>5117</v>
      </c>
    </row>
    <row r="1306" spans="1:12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L1306" t="s">
        <v>5117</v>
      </c>
    </row>
    <row r="1307" spans="1:12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 t="s">
        <v>5117</v>
      </c>
    </row>
    <row r="1308" spans="1:12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L1308" t="s">
        <v>5117</v>
      </c>
    </row>
    <row r="1309" spans="1:12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L1309" t="s">
        <v>5117</v>
      </c>
    </row>
    <row r="1310" spans="1:12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L1310" t="s">
        <v>5117</v>
      </c>
    </row>
    <row r="1311" spans="1:12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L1311" t="s">
        <v>5117</v>
      </c>
    </row>
    <row r="1312" spans="1:12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L1312" t="s">
        <v>5117</v>
      </c>
    </row>
    <row r="1313" spans="1:12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L1313" t="s">
        <v>5117</v>
      </c>
    </row>
    <row r="1314" spans="1:12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L1314" t="s">
        <v>5117</v>
      </c>
    </row>
    <row r="1315" spans="1:12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L1315" t="s">
        <v>5117</v>
      </c>
    </row>
    <row r="1316" spans="1:12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L1316" t="s">
        <v>5117</v>
      </c>
    </row>
    <row r="1317" spans="1:12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L1317" t="s">
        <v>5117</v>
      </c>
    </row>
    <row r="1318" spans="1:12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L1318" t="s">
        <v>5117</v>
      </c>
    </row>
    <row r="1319" spans="1:12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L1319" t="s">
        <v>5117</v>
      </c>
    </row>
    <row r="1320" spans="1:12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L1320" t="s">
        <v>5117</v>
      </c>
    </row>
    <row r="1321" spans="1:12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L1321" t="s">
        <v>5117</v>
      </c>
    </row>
    <row r="1322" spans="1:12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L1322" t="s">
        <v>5117</v>
      </c>
    </row>
    <row r="1323" spans="1:12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L1323" t="s">
        <v>5117</v>
      </c>
    </row>
    <row r="1324" spans="1:12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L1324" t="s">
        <v>5117</v>
      </c>
    </row>
    <row r="1325" spans="1:12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L1325" t="s">
        <v>5117</v>
      </c>
    </row>
    <row r="1326" spans="1:12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L1326" t="s">
        <v>5117</v>
      </c>
    </row>
    <row r="1327" spans="1:12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L1327" t="s">
        <v>5117</v>
      </c>
    </row>
    <row r="1328" spans="1:12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L1328" t="s">
        <v>5117</v>
      </c>
    </row>
    <row r="1329" spans="1:12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L1329" t="s">
        <v>5117</v>
      </c>
    </row>
    <row r="1330" spans="1:12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L1330" t="s">
        <v>5117</v>
      </c>
    </row>
    <row r="1331" spans="1:12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L1331" t="s">
        <v>5117</v>
      </c>
    </row>
    <row r="1332" spans="1:12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L1332" t="s">
        <v>5117</v>
      </c>
    </row>
    <row r="1333" spans="1:12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L1333" t="s">
        <v>5117</v>
      </c>
    </row>
    <row r="1334" spans="1:12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 t="s">
        <v>5117</v>
      </c>
    </row>
    <row r="1335" spans="1:12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L1335" t="s">
        <v>5117</v>
      </c>
    </row>
    <row r="1336" spans="1:12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L1336" t="s">
        <v>5117</v>
      </c>
    </row>
    <row r="1337" spans="1:12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L1337" t="s">
        <v>5117</v>
      </c>
    </row>
    <row r="1338" spans="1:12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L1338" t="s">
        <v>5117</v>
      </c>
    </row>
    <row r="1339" spans="1:12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L1339" t="s">
        <v>5117</v>
      </c>
    </row>
    <row r="1340" spans="1:12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L1340" t="s">
        <v>5117</v>
      </c>
    </row>
    <row r="1341" spans="1:12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L1341" t="s">
        <v>5117</v>
      </c>
    </row>
    <row r="1342" spans="1:12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L1342" t="s">
        <v>5117</v>
      </c>
    </row>
    <row r="1343" spans="1:12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L1343" t="s">
        <v>5117</v>
      </c>
    </row>
    <row r="1344" spans="1:12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L1344" t="s">
        <v>5117</v>
      </c>
    </row>
    <row r="1345" spans="1:12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L1345" t="s">
        <v>5117</v>
      </c>
    </row>
    <row r="1346" spans="1:12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L1346" t="s">
        <v>5117</v>
      </c>
    </row>
    <row r="1347" spans="1:12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L1347" t="s">
        <v>5117</v>
      </c>
    </row>
    <row r="1348" spans="1:12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L1348" t="s">
        <v>5117</v>
      </c>
    </row>
    <row r="1349" spans="1:12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L1349" t="s">
        <v>5117</v>
      </c>
    </row>
    <row r="1350" spans="1:12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 t="s">
        <v>5117</v>
      </c>
    </row>
    <row r="1351" spans="1:12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 t="s">
        <v>5117</v>
      </c>
    </row>
    <row r="1352" spans="1:12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L1352" t="s">
        <v>5117</v>
      </c>
    </row>
    <row r="1353" spans="1:12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L1353" t="s">
        <v>5117</v>
      </c>
    </row>
    <row r="1354" spans="1:12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L1354" t="s">
        <v>5117</v>
      </c>
    </row>
    <row r="1355" spans="1:12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L1355" t="s">
        <v>5117</v>
      </c>
    </row>
    <row r="1356" spans="1:12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 t="s">
        <v>5117</v>
      </c>
    </row>
    <row r="1357" spans="1:12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L1357" t="s">
        <v>5117</v>
      </c>
    </row>
    <row r="1358" spans="1:12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L1358" t="s">
        <v>5117</v>
      </c>
    </row>
    <row r="1359" spans="1:12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L1359" t="s">
        <v>5117</v>
      </c>
    </row>
    <row r="1360" spans="1:12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L1360" t="s">
        <v>5117</v>
      </c>
    </row>
    <row r="1361" spans="1:12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L1361" t="s">
        <v>5117</v>
      </c>
    </row>
    <row r="1362" spans="1:12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L1362" t="s">
        <v>5117</v>
      </c>
    </row>
    <row r="1363" spans="1:12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L1363" t="s">
        <v>5117</v>
      </c>
    </row>
    <row r="1364" spans="1:12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L1364" t="s">
        <v>5117</v>
      </c>
    </row>
    <row r="1365" spans="1:12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L1365" t="s">
        <v>5117</v>
      </c>
    </row>
    <row r="1366" spans="1:12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L1366" t="s">
        <v>5117</v>
      </c>
    </row>
    <row r="1367" spans="1:12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 t="s">
        <v>5117</v>
      </c>
    </row>
    <row r="1368" spans="1:12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L1368" t="s">
        <v>5117</v>
      </c>
    </row>
    <row r="1369" spans="1:12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 t="s">
        <v>5117</v>
      </c>
    </row>
    <row r="1370" spans="1:12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L1370" t="s">
        <v>5117</v>
      </c>
    </row>
    <row r="1371" spans="1:12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L1371" t="s">
        <v>5117</v>
      </c>
    </row>
    <row r="1372" spans="1:12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L1372" t="s">
        <v>5117</v>
      </c>
    </row>
    <row r="1373" spans="1:12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 t="s">
        <v>5117</v>
      </c>
    </row>
    <row r="1374" spans="1:12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L1374" t="s">
        <v>5117</v>
      </c>
    </row>
    <row r="1375" spans="1:12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L1375" t="s">
        <v>5117</v>
      </c>
    </row>
    <row r="1376" spans="1:12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 t="s">
        <v>5117</v>
      </c>
    </row>
    <row r="1377" spans="1:12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L1377" t="s">
        <v>5117</v>
      </c>
    </row>
    <row r="1378" spans="1:12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L1378" t="s">
        <v>5117</v>
      </c>
    </row>
    <row r="1379" spans="1:12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L1379" t="s">
        <v>5117</v>
      </c>
    </row>
    <row r="1380" spans="1:12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L1380" t="s">
        <v>5117</v>
      </c>
    </row>
    <row r="1381" spans="1:12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L1381" t="s">
        <v>5117</v>
      </c>
    </row>
    <row r="1382" spans="1:12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 t="s">
        <v>5117</v>
      </c>
    </row>
    <row r="1383" spans="1:12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L1383" t="s">
        <v>5117</v>
      </c>
    </row>
    <row r="1384" spans="1:12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 t="s">
        <v>5117</v>
      </c>
    </row>
    <row r="1385" spans="1:12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L1385" t="s">
        <v>5117</v>
      </c>
    </row>
    <row r="1386" spans="1:12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L1386" t="s">
        <v>5117</v>
      </c>
    </row>
    <row r="1387" spans="1:12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 t="s">
        <v>5117</v>
      </c>
    </row>
    <row r="1388" spans="1:12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L1388" t="s">
        <v>5117</v>
      </c>
    </row>
    <row r="1389" spans="1:12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L1389" t="s">
        <v>5117</v>
      </c>
    </row>
    <row r="1390" spans="1:12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L1390" t="s">
        <v>5117</v>
      </c>
    </row>
    <row r="1391" spans="1:12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L1391" t="s">
        <v>5117</v>
      </c>
    </row>
    <row r="1392" spans="1:12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 t="s">
        <v>5117</v>
      </c>
    </row>
    <row r="1393" spans="1:12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L1393" t="s">
        <v>5117</v>
      </c>
    </row>
    <row r="1394" spans="1:12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L1394" t="s">
        <v>5117</v>
      </c>
    </row>
    <row r="1395" spans="1:12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L1395" t="s">
        <v>5117</v>
      </c>
    </row>
    <row r="1396" spans="1:12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L1396" t="s">
        <v>5117</v>
      </c>
    </row>
    <row r="1397" spans="1:12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 t="s">
        <v>5117</v>
      </c>
    </row>
    <row r="1398" spans="1:12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L1398" t="s">
        <v>5117</v>
      </c>
    </row>
    <row r="1399" spans="1:12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L1399" t="s">
        <v>5117</v>
      </c>
    </row>
    <row r="1400" spans="1:12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L1400" t="s">
        <v>5117</v>
      </c>
    </row>
    <row r="1401" spans="1:12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L1401" t="s">
        <v>5117</v>
      </c>
    </row>
    <row r="1402" spans="1:12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L1402" t="s">
        <v>5117</v>
      </c>
    </row>
    <row r="1403" spans="1:12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L1403" t="s">
        <v>5117</v>
      </c>
    </row>
    <row r="1404" spans="1:12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L1404" t="s">
        <v>5117</v>
      </c>
    </row>
    <row r="1405" spans="1:12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L1405" t="s">
        <v>5117</v>
      </c>
    </row>
    <row r="1406" spans="1:12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L1406" t="s">
        <v>5117</v>
      </c>
    </row>
    <row r="1407" spans="1:12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L1407" t="s">
        <v>5117</v>
      </c>
    </row>
    <row r="1408" spans="1:12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L1408" t="s">
        <v>5117</v>
      </c>
    </row>
    <row r="1409" spans="1:12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L1409" t="s">
        <v>5117</v>
      </c>
    </row>
    <row r="1410" spans="1:12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 t="s">
        <v>5117</v>
      </c>
    </row>
    <row r="1411" spans="1:12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L1411" t="s">
        <v>5117</v>
      </c>
    </row>
    <row r="1412" spans="1:12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L1412" t="s">
        <v>5117</v>
      </c>
    </row>
    <row r="1413" spans="1:12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L1413" t="s">
        <v>5117</v>
      </c>
    </row>
    <row r="1414" spans="1:12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L1414" t="s">
        <v>5117</v>
      </c>
    </row>
    <row r="1415" spans="1:12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 t="s">
        <v>5117</v>
      </c>
    </row>
    <row r="1416" spans="1:12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L1416" t="s">
        <v>5117</v>
      </c>
    </row>
    <row r="1417" spans="1:12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L1417" t="s">
        <v>5117</v>
      </c>
    </row>
    <row r="1418" spans="1:12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L1418" t="s">
        <v>5117</v>
      </c>
    </row>
    <row r="1419" spans="1:12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L1419" t="s">
        <v>5117</v>
      </c>
    </row>
    <row r="1420" spans="1:12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L1420" t="s">
        <v>5117</v>
      </c>
    </row>
    <row r="1421" spans="1:12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L1421" t="s">
        <v>5117</v>
      </c>
    </row>
    <row r="1422" spans="1:12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 t="s">
        <v>5117</v>
      </c>
    </row>
    <row r="1423" spans="1:12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L1423" t="s">
        <v>5117</v>
      </c>
    </row>
    <row r="1424" spans="1:12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L1424" t="s">
        <v>5117</v>
      </c>
    </row>
    <row r="1425" spans="1:12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L1425" t="s">
        <v>5117</v>
      </c>
    </row>
    <row r="1426" spans="1:12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L1426" t="s">
        <v>5117</v>
      </c>
    </row>
    <row r="1427" spans="1:12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 t="s">
        <v>5117</v>
      </c>
    </row>
    <row r="1428" spans="1:12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L1428" t="s">
        <v>5117</v>
      </c>
    </row>
    <row r="1429" spans="1:12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L1429" t="s">
        <v>5117</v>
      </c>
    </row>
    <row r="1430" spans="1:12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L1430" t="s">
        <v>5117</v>
      </c>
    </row>
    <row r="1431" spans="1:12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L1431" t="s">
        <v>5117</v>
      </c>
    </row>
    <row r="1432" spans="1:12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L1432" t="s">
        <v>5117</v>
      </c>
    </row>
    <row r="1433" spans="1:12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L1433" t="s">
        <v>5117</v>
      </c>
    </row>
    <row r="1434" spans="1:12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L1434" t="s">
        <v>5117</v>
      </c>
    </row>
    <row r="1435" spans="1:12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L1435" t="s">
        <v>5117</v>
      </c>
    </row>
    <row r="1436" spans="1:12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L1436" t="s">
        <v>5117</v>
      </c>
    </row>
    <row r="1437" spans="1:12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 t="s">
        <v>5117</v>
      </c>
    </row>
    <row r="1438" spans="1:12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L1438" t="s">
        <v>5117</v>
      </c>
    </row>
    <row r="1439" spans="1:12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L1439" t="s">
        <v>5117</v>
      </c>
    </row>
    <row r="1440" spans="1:12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L1440" t="s">
        <v>5117</v>
      </c>
    </row>
    <row r="1441" spans="1:12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L1441" t="s">
        <v>5117</v>
      </c>
    </row>
    <row r="1442" spans="1:12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L1442" t="s">
        <v>5117</v>
      </c>
    </row>
    <row r="1443" spans="1:12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L1443" t="s">
        <v>5117</v>
      </c>
    </row>
    <row r="1444" spans="1:12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L1444" t="s">
        <v>5117</v>
      </c>
    </row>
    <row r="1445" spans="1:12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L1445" t="s">
        <v>5117</v>
      </c>
    </row>
    <row r="1446" spans="1:12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L1446" t="s">
        <v>5117</v>
      </c>
    </row>
    <row r="1447" spans="1:12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L1447" t="s">
        <v>5117</v>
      </c>
    </row>
    <row r="1448" spans="1:12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L1448" t="s">
        <v>5117</v>
      </c>
    </row>
    <row r="1449" spans="1:12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L1449" t="s">
        <v>5117</v>
      </c>
    </row>
    <row r="1450" spans="1:12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L1450" t="s">
        <v>5117</v>
      </c>
    </row>
    <row r="1451" spans="1:12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L1451" t="s">
        <v>5117</v>
      </c>
    </row>
    <row r="1452" spans="1:12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L1452" t="s">
        <v>5117</v>
      </c>
    </row>
    <row r="1453" spans="1:12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 t="s">
        <v>5117</v>
      </c>
    </row>
    <row r="1454" spans="1:12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L1454" t="s">
        <v>5117</v>
      </c>
    </row>
    <row r="1455" spans="1:12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L1455" t="s">
        <v>5117</v>
      </c>
    </row>
    <row r="1456" spans="1:12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L1456" t="s">
        <v>5117</v>
      </c>
    </row>
    <row r="1457" spans="1:12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L1457" t="s">
        <v>5117</v>
      </c>
    </row>
    <row r="1458" spans="1:12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 t="s">
        <v>5117</v>
      </c>
    </row>
    <row r="1459" spans="1:12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L1459" t="s">
        <v>5117</v>
      </c>
    </row>
    <row r="1460" spans="1:12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L1460" t="s">
        <v>5117</v>
      </c>
    </row>
    <row r="1461" spans="1:12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L1461" t="s">
        <v>5117</v>
      </c>
    </row>
    <row r="1462" spans="1:12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L1462" t="s">
        <v>5117</v>
      </c>
    </row>
    <row r="1463" spans="1:12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L1463" t="s">
        <v>5117</v>
      </c>
    </row>
    <row r="1464" spans="1:12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L1464" t="s">
        <v>5117</v>
      </c>
    </row>
    <row r="1465" spans="1:12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L1465" t="s">
        <v>5117</v>
      </c>
    </row>
    <row r="1466" spans="1:12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L1466" t="s">
        <v>5117</v>
      </c>
    </row>
    <row r="1467" spans="1:12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 t="s">
        <v>5117</v>
      </c>
    </row>
    <row r="1468" spans="1:12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L1468" t="s">
        <v>5117</v>
      </c>
    </row>
    <row r="1469" spans="1:12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L1469" t="s">
        <v>5117</v>
      </c>
    </row>
    <row r="1470" spans="1:12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 t="s">
        <v>5117</v>
      </c>
    </row>
    <row r="1471" spans="1:12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L1471" t="s">
        <v>5117</v>
      </c>
    </row>
    <row r="1472" spans="1:12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L1472" t="s">
        <v>5117</v>
      </c>
    </row>
    <row r="1473" spans="1:12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L1473" t="s">
        <v>5117</v>
      </c>
    </row>
    <row r="1474" spans="1:12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L1474" t="s">
        <v>5117</v>
      </c>
    </row>
    <row r="1475" spans="1:12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L1475" t="s">
        <v>5117</v>
      </c>
    </row>
    <row r="1476" spans="1:12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L1476" t="s">
        <v>5117</v>
      </c>
    </row>
    <row r="1477" spans="1:12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L1477" t="s">
        <v>5117</v>
      </c>
    </row>
    <row r="1478" spans="1:12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 t="s">
        <v>5117</v>
      </c>
    </row>
    <row r="1479" spans="1:12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L1479" t="s">
        <v>5117</v>
      </c>
    </row>
    <row r="1480" spans="1:12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 t="s">
        <v>5117</v>
      </c>
    </row>
    <row r="1481" spans="1:12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L1481" t="s">
        <v>5117</v>
      </c>
    </row>
    <row r="1482" spans="1:12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L1482" t="s">
        <v>5117</v>
      </c>
    </row>
    <row r="1483" spans="1:12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 t="s">
        <v>5117</v>
      </c>
    </row>
    <row r="1484" spans="1:12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L1484" t="s">
        <v>5117</v>
      </c>
    </row>
    <row r="1485" spans="1:12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L1485" t="s">
        <v>5117</v>
      </c>
    </row>
    <row r="1486" spans="1:12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L1486" t="s">
        <v>5117</v>
      </c>
    </row>
    <row r="1487" spans="1:12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L1487" t="s">
        <v>5117</v>
      </c>
    </row>
    <row r="1488" spans="1:12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L1488" t="s">
        <v>5117</v>
      </c>
    </row>
    <row r="1489" spans="1:12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L1489" t="s">
        <v>5117</v>
      </c>
    </row>
    <row r="1490" spans="1:12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L1490" t="s">
        <v>5117</v>
      </c>
    </row>
    <row r="1491" spans="1:12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L1491" t="s">
        <v>5117</v>
      </c>
    </row>
    <row r="1492" spans="1:12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L1492" t="s">
        <v>5117</v>
      </c>
    </row>
    <row r="1493" spans="1:12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L1493" t="s">
        <v>5117</v>
      </c>
    </row>
    <row r="1494" spans="1:12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L1494" t="s">
        <v>5117</v>
      </c>
    </row>
    <row r="1495" spans="1:12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L1495" t="s">
        <v>5117</v>
      </c>
    </row>
    <row r="1496" spans="1:12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L1496" t="s">
        <v>5117</v>
      </c>
    </row>
    <row r="1497" spans="1:12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L1497" t="s">
        <v>5117</v>
      </c>
    </row>
    <row r="1498" spans="1:12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L1498" t="s">
        <v>5117</v>
      </c>
    </row>
    <row r="1499" spans="1:12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L1499" t="s">
        <v>5117</v>
      </c>
    </row>
    <row r="1500" spans="1:12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L1500" t="s">
        <v>5117</v>
      </c>
    </row>
    <row r="1501" spans="1:12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 t="s">
        <v>5117</v>
      </c>
    </row>
    <row r="1502" spans="1:12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L1502" t="s">
        <v>5117</v>
      </c>
    </row>
    <row r="1503" spans="1:12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L1503" t="s">
        <v>5117</v>
      </c>
    </row>
    <row r="1504" spans="1:12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L1504" t="s">
        <v>5117</v>
      </c>
    </row>
    <row r="1505" spans="1:12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L1505" t="s">
        <v>5117</v>
      </c>
    </row>
    <row r="1506" spans="1:12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L1506" t="s">
        <v>5117</v>
      </c>
    </row>
    <row r="1507" spans="1:12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 t="s">
        <v>5117</v>
      </c>
    </row>
    <row r="1508" spans="1:12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L1508" t="s">
        <v>5117</v>
      </c>
    </row>
    <row r="1509" spans="1:12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L1509" t="s">
        <v>5117</v>
      </c>
    </row>
    <row r="1510" spans="1:12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L1510" t="s">
        <v>5117</v>
      </c>
    </row>
    <row r="1511" spans="1:12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L1511" t="s">
        <v>5117</v>
      </c>
    </row>
    <row r="1512" spans="1:12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L1512" t="s">
        <v>5117</v>
      </c>
    </row>
    <row r="1513" spans="1:12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L1513" t="s">
        <v>5117</v>
      </c>
    </row>
    <row r="1514" spans="1:12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L1514" t="s">
        <v>5117</v>
      </c>
    </row>
    <row r="1515" spans="1:12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L1515" t="s">
        <v>5117</v>
      </c>
    </row>
    <row r="1516" spans="1:12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L1516" t="s">
        <v>5117</v>
      </c>
    </row>
    <row r="1517" spans="1:12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 t="s">
        <v>5117</v>
      </c>
    </row>
    <row r="1518" spans="1:12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L1518" t="s">
        <v>5117</v>
      </c>
    </row>
    <row r="1519" spans="1:12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 t="s">
        <v>5117</v>
      </c>
    </row>
    <row r="1520" spans="1:12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L1520" t="s">
        <v>5117</v>
      </c>
    </row>
    <row r="1521" spans="1:12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L1521" t="s">
        <v>5117</v>
      </c>
    </row>
    <row r="1522" spans="1:12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L1522" t="s">
        <v>5117</v>
      </c>
    </row>
    <row r="1523" spans="1:12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L1523" t="s">
        <v>5117</v>
      </c>
    </row>
    <row r="1524" spans="1:12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L1524" t="s">
        <v>5117</v>
      </c>
    </row>
    <row r="1525" spans="1:12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L1525" t="s">
        <v>5117</v>
      </c>
    </row>
    <row r="1526" spans="1:12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L1526" t="s">
        <v>5117</v>
      </c>
    </row>
    <row r="1527" spans="1:12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L1527" t="s">
        <v>5117</v>
      </c>
    </row>
    <row r="1528" spans="1:12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L1528" t="s">
        <v>5117</v>
      </c>
    </row>
    <row r="1529" spans="1:12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L1529" t="s">
        <v>5117</v>
      </c>
    </row>
    <row r="1530" spans="1:12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L1530" t="s">
        <v>5117</v>
      </c>
    </row>
    <row r="1531" spans="1:12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L1531" t="s">
        <v>5117</v>
      </c>
    </row>
    <row r="1532" spans="1:12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L1532" t="s">
        <v>5117</v>
      </c>
    </row>
    <row r="1533" spans="1:12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L1533" t="s">
        <v>5117</v>
      </c>
    </row>
    <row r="1534" spans="1:12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L1534" t="s">
        <v>5117</v>
      </c>
    </row>
    <row r="1535" spans="1:12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L1535" t="s">
        <v>5117</v>
      </c>
    </row>
    <row r="1536" spans="1:12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L1536" t="s">
        <v>5117</v>
      </c>
    </row>
    <row r="1537" spans="1:12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L1537" t="s">
        <v>5117</v>
      </c>
    </row>
    <row r="1538" spans="1:12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L1538" t="s">
        <v>5117</v>
      </c>
    </row>
    <row r="1539" spans="1:12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L1539" t="s">
        <v>5117</v>
      </c>
    </row>
    <row r="1540" spans="1:12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L1540" t="s">
        <v>5117</v>
      </c>
    </row>
    <row r="1541" spans="1:12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L1541" t="s">
        <v>5117</v>
      </c>
    </row>
    <row r="1542" spans="1:12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L1542" t="s">
        <v>5117</v>
      </c>
    </row>
    <row r="1543" spans="1:12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L1543" t="s">
        <v>5117</v>
      </c>
    </row>
    <row r="1544" spans="1:12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L1544" t="s">
        <v>5117</v>
      </c>
    </row>
    <row r="1545" spans="1:12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L1545" t="s">
        <v>5117</v>
      </c>
    </row>
    <row r="1546" spans="1:12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 t="s">
        <v>5117</v>
      </c>
    </row>
    <row r="1547" spans="1:12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L1547" t="s">
        <v>5117</v>
      </c>
    </row>
    <row r="1548" spans="1:12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L1548" t="s">
        <v>5117</v>
      </c>
    </row>
    <row r="1549" spans="1:12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L1549" t="s">
        <v>5117</v>
      </c>
    </row>
    <row r="1550" spans="1:12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L1550" t="s">
        <v>5117</v>
      </c>
    </row>
    <row r="1551" spans="1:12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L1551" t="s">
        <v>5117</v>
      </c>
    </row>
    <row r="1552" spans="1:12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L1552" t="s">
        <v>5117</v>
      </c>
    </row>
    <row r="1553" spans="1:12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L1553" t="s">
        <v>5117</v>
      </c>
    </row>
    <row r="1554" spans="1:12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L1554" t="s">
        <v>5117</v>
      </c>
    </row>
    <row r="1555" spans="1:12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L1555" t="s">
        <v>5117</v>
      </c>
    </row>
    <row r="1556" spans="1:12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L1556" t="s">
        <v>5117</v>
      </c>
    </row>
    <row r="1557" spans="1:12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L1557" t="s">
        <v>5117</v>
      </c>
    </row>
    <row r="1558" spans="1:12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L1558" t="s">
        <v>5117</v>
      </c>
    </row>
    <row r="1559" spans="1:12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 t="s">
        <v>5117</v>
      </c>
    </row>
    <row r="1560" spans="1:12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L1560" t="s">
        <v>5117</v>
      </c>
    </row>
    <row r="1561" spans="1:12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L1561" t="s">
        <v>5117</v>
      </c>
    </row>
    <row r="1562" spans="1:12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 t="s">
        <v>5117</v>
      </c>
    </row>
    <row r="1563" spans="1:12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L1563" t="s">
        <v>5117</v>
      </c>
    </row>
    <row r="1564" spans="1:12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L1564" t="s">
        <v>5117</v>
      </c>
    </row>
    <row r="1565" spans="1:12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L1565" t="s">
        <v>5117</v>
      </c>
    </row>
    <row r="1566" spans="1:12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L1566" t="s">
        <v>5117</v>
      </c>
    </row>
    <row r="1567" spans="1:12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L1567" t="s">
        <v>5117</v>
      </c>
    </row>
    <row r="1568" spans="1:12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L1568" t="s">
        <v>5117</v>
      </c>
    </row>
    <row r="1569" spans="1:12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L1569" t="s">
        <v>5117</v>
      </c>
    </row>
    <row r="1570" spans="1:12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L1570" t="s">
        <v>5117</v>
      </c>
    </row>
    <row r="1571" spans="1:12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L1571" t="s">
        <v>5117</v>
      </c>
    </row>
    <row r="1572" spans="1:12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L1572" t="s">
        <v>5117</v>
      </c>
    </row>
    <row r="1573" spans="1:12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 t="s">
        <v>5117</v>
      </c>
    </row>
    <row r="1574" spans="1:12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L1574" t="s">
        <v>5117</v>
      </c>
    </row>
    <row r="1575" spans="1:12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L1575" t="s">
        <v>5117</v>
      </c>
    </row>
    <row r="1576" spans="1:12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L1576" t="s">
        <v>5117</v>
      </c>
    </row>
    <row r="1577" spans="1:12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 t="s">
        <v>5117</v>
      </c>
    </row>
    <row r="1578" spans="1:12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L1578" t="s">
        <v>5117</v>
      </c>
    </row>
    <row r="1579" spans="1:12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 t="s">
        <v>5117</v>
      </c>
    </row>
    <row r="1580" spans="1:12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L1580" t="s">
        <v>5117</v>
      </c>
    </row>
    <row r="1581" spans="1:12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 t="s">
        <v>5117</v>
      </c>
    </row>
    <row r="1582" spans="1:12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L1582" t="s">
        <v>5117</v>
      </c>
    </row>
    <row r="1583" spans="1:12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L1583" t="s">
        <v>5117</v>
      </c>
    </row>
    <row r="1584" spans="1:12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L1584" t="s">
        <v>5117</v>
      </c>
    </row>
    <row r="1585" spans="1:12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 t="s">
        <v>5117</v>
      </c>
    </row>
    <row r="1586" spans="1:12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L1586" t="s">
        <v>5117</v>
      </c>
    </row>
    <row r="1587" spans="1:12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L1587" t="s">
        <v>5117</v>
      </c>
    </row>
    <row r="1588" spans="1:12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L1588" t="s">
        <v>5117</v>
      </c>
    </row>
    <row r="1589" spans="1:12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 t="s">
        <v>5117</v>
      </c>
    </row>
    <row r="1590" spans="1:12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L1590" t="s">
        <v>5117</v>
      </c>
    </row>
    <row r="1591" spans="1:12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L1591" t="s">
        <v>5117</v>
      </c>
    </row>
    <row r="1592" spans="1:12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 t="s">
        <v>5117</v>
      </c>
    </row>
    <row r="1593" spans="1:12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L1593" t="s">
        <v>5117</v>
      </c>
    </row>
    <row r="1594" spans="1:12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L1594" t="s">
        <v>5117</v>
      </c>
    </row>
    <row r="1595" spans="1:12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L1595" t="s">
        <v>5117</v>
      </c>
    </row>
    <row r="1596" spans="1:12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L1596" t="s">
        <v>5117</v>
      </c>
    </row>
    <row r="1597" spans="1:12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L1597" t="s">
        <v>5117</v>
      </c>
    </row>
    <row r="1598" spans="1:12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L1598" t="s">
        <v>5117</v>
      </c>
    </row>
    <row r="1599" spans="1:12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L1599" t="s">
        <v>5117</v>
      </c>
    </row>
    <row r="1600" spans="1:12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L1600" t="s">
        <v>5117</v>
      </c>
    </row>
    <row r="1601" spans="1:12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L1601" t="s">
        <v>5117</v>
      </c>
    </row>
    <row r="1602" spans="1:12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L1602" t="s">
        <v>5117</v>
      </c>
    </row>
    <row r="1603" spans="1:12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L1603" t="s">
        <v>5117</v>
      </c>
    </row>
    <row r="1604" spans="1:12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L1604" t="s">
        <v>5117</v>
      </c>
    </row>
    <row r="1605" spans="1:12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L1605" t="s">
        <v>5117</v>
      </c>
    </row>
    <row r="1606" spans="1:12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L1606" t="s">
        <v>5117</v>
      </c>
    </row>
    <row r="1607" spans="1:12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L1607" t="s">
        <v>5117</v>
      </c>
    </row>
    <row r="1608" spans="1:12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L1608" t="s">
        <v>5117</v>
      </c>
    </row>
    <row r="1609" spans="1:12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L1609" t="s">
        <v>5117</v>
      </c>
    </row>
    <row r="1610" spans="1:12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L1610" t="s">
        <v>5117</v>
      </c>
    </row>
    <row r="1611" spans="1:12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 t="s">
        <v>5117</v>
      </c>
    </row>
    <row r="1612" spans="1:12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 t="s">
        <v>5117</v>
      </c>
    </row>
    <row r="1613" spans="1:12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L1613" t="s">
        <v>5117</v>
      </c>
    </row>
    <row r="1614" spans="1:12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L1614" t="s">
        <v>5117</v>
      </c>
    </row>
    <row r="1615" spans="1:12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L1615" t="s">
        <v>5117</v>
      </c>
    </row>
    <row r="1616" spans="1:12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L1616" t="s">
        <v>5117</v>
      </c>
    </row>
    <row r="1617" spans="1:12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L1617" t="s">
        <v>5117</v>
      </c>
    </row>
    <row r="1618" spans="1:12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L1618" t="s">
        <v>5117</v>
      </c>
    </row>
    <row r="1619" spans="1:12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L1619" t="s">
        <v>5117</v>
      </c>
    </row>
    <row r="1620" spans="1:12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L1620" t="s">
        <v>5117</v>
      </c>
    </row>
    <row r="1621" spans="1:12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L1621" t="s">
        <v>5117</v>
      </c>
    </row>
    <row r="1622" spans="1:12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L1622" t="s">
        <v>5117</v>
      </c>
    </row>
    <row r="1623" spans="1:12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L1623" t="s">
        <v>5117</v>
      </c>
    </row>
    <row r="1624" spans="1:12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L1624" t="s">
        <v>5117</v>
      </c>
    </row>
    <row r="1625" spans="1:12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 t="s">
        <v>5117</v>
      </c>
    </row>
    <row r="1626" spans="1:12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 t="s">
        <v>5117</v>
      </c>
    </row>
    <row r="1627" spans="1:12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 t="s">
        <v>5117</v>
      </c>
    </row>
    <row r="1628" spans="1:12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L1628" t="s">
        <v>5117</v>
      </c>
    </row>
    <row r="1629" spans="1:12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L1629" t="s">
        <v>5117</v>
      </c>
    </row>
    <row r="1630" spans="1:12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L1630" t="s">
        <v>5117</v>
      </c>
    </row>
    <row r="1631" spans="1:12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L1631" t="s">
        <v>5117</v>
      </c>
    </row>
    <row r="1632" spans="1:12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 t="s">
        <v>5117</v>
      </c>
    </row>
    <row r="1633" spans="1:12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L1633" t="s">
        <v>5117</v>
      </c>
    </row>
    <row r="1634" spans="1:12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L1634" t="s">
        <v>5117</v>
      </c>
    </row>
    <row r="1635" spans="1:12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L1635" t="s">
        <v>5117</v>
      </c>
    </row>
    <row r="1636" spans="1:12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L1636" t="s">
        <v>5117</v>
      </c>
    </row>
    <row r="1637" spans="1:12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L1637" t="s">
        <v>5117</v>
      </c>
    </row>
    <row r="1638" spans="1:12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L1638" t="s">
        <v>5117</v>
      </c>
    </row>
    <row r="1639" spans="1:12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L1639" t="s">
        <v>5117</v>
      </c>
    </row>
    <row r="1640" spans="1:12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L1640" t="s">
        <v>5117</v>
      </c>
    </row>
    <row r="1641" spans="1:12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L1641" t="s">
        <v>5117</v>
      </c>
    </row>
    <row r="1642" spans="1:12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L1642" t="s">
        <v>5117</v>
      </c>
    </row>
    <row r="1643" spans="1:12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L1643" t="s">
        <v>5117</v>
      </c>
    </row>
    <row r="1644" spans="1:12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L1644" t="s">
        <v>5117</v>
      </c>
    </row>
    <row r="1645" spans="1:12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L1645" t="s">
        <v>5117</v>
      </c>
    </row>
    <row r="1646" spans="1:12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L1646" t="s">
        <v>5117</v>
      </c>
    </row>
    <row r="1647" spans="1:12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L1647" t="s">
        <v>5117</v>
      </c>
    </row>
    <row r="1648" spans="1:12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 t="s">
        <v>5117</v>
      </c>
    </row>
    <row r="1649" spans="1:12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L1649" t="s">
        <v>5117</v>
      </c>
    </row>
    <row r="1650" spans="1:12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L1650" t="s">
        <v>5117</v>
      </c>
    </row>
    <row r="1651" spans="1:12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L1651" t="s">
        <v>5117</v>
      </c>
    </row>
    <row r="1652" spans="1:12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L1652" t="s">
        <v>5117</v>
      </c>
    </row>
    <row r="1653" spans="1:12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L1653" t="s">
        <v>5117</v>
      </c>
    </row>
    <row r="1654" spans="1:12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L1654" t="s">
        <v>5117</v>
      </c>
    </row>
    <row r="1655" spans="1:12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L1655" t="s">
        <v>5117</v>
      </c>
    </row>
    <row r="1656" spans="1:12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L1656" t="s">
        <v>5117</v>
      </c>
    </row>
    <row r="1657" spans="1:12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L1657" t="s">
        <v>5117</v>
      </c>
    </row>
    <row r="1658" spans="1:12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L1658" t="s">
        <v>5117</v>
      </c>
    </row>
    <row r="1659" spans="1:12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 t="s">
        <v>5117</v>
      </c>
    </row>
    <row r="1660" spans="1:12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L1660" t="s">
        <v>5117</v>
      </c>
    </row>
    <row r="1661" spans="1:12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L1661" t="s">
        <v>5117</v>
      </c>
    </row>
    <row r="1662" spans="1:12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L1662" t="s">
        <v>5117</v>
      </c>
    </row>
    <row r="1663" spans="1:12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L1663" t="s">
        <v>5117</v>
      </c>
    </row>
    <row r="1664" spans="1:12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L1664" t="s">
        <v>5117</v>
      </c>
    </row>
    <row r="1665" spans="1:12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L1665" t="s">
        <v>5117</v>
      </c>
    </row>
    <row r="1666" spans="1:12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L1666" t="s">
        <v>5117</v>
      </c>
    </row>
    <row r="1667" spans="1:12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L1667" t="s">
        <v>5117</v>
      </c>
    </row>
    <row r="1668" spans="1:12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L1668" t="s">
        <v>5117</v>
      </c>
    </row>
    <row r="1669" spans="1:12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L1669" t="s">
        <v>5117</v>
      </c>
    </row>
    <row r="1670" spans="1:12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L1670" t="s">
        <v>5117</v>
      </c>
    </row>
    <row r="1671" spans="1:12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L1671" t="s">
        <v>5117</v>
      </c>
    </row>
    <row r="1672" spans="1:12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L1672" t="s">
        <v>5117</v>
      </c>
    </row>
    <row r="1673" spans="1:12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 t="s">
        <v>5117</v>
      </c>
    </row>
    <row r="1674" spans="1:12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L1674" t="s">
        <v>5117</v>
      </c>
    </row>
    <row r="1675" spans="1:12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 t="s">
        <v>5117</v>
      </c>
    </row>
    <row r="1676" spans="1:12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L1676" t="s">
        <v>5117</v>
      </c>
    </row>
    <row r="1677" spans="1:12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L1677" t="s">
        <v>5117</v>
      </c>
    </row>
    <row r="1678" spans="1:12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L1678" t="s">
        <v>5117</v>
      </c>
    </row>
    <row r="1679" spans="1:12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L1679" t="s">
        <v>5117</v>
      </c>
    </row>
    <row r="1680" spans="1:12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L1680" t="s">
        <v>5117</v>
      </c>
    </row>
    <row r="1681" spans="1:12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L1681" t="s">
        <v>5117</v>
      </c>
    </row>
    <row r="1682" spans="1:12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L1682" t="s">
        <v>5117</v>
      </c>
    </row>
    <row r="1683" spans="1:12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L1683" t="s">
        <v>5117</v>
      </c>
    </row>
    <row r="1684" spans="1:12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L1684" t="s">
        <v>5117</v>
      </c>
    </row>
    <row r="1685" spans="1:12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 t="s">
        <v>5117</v>
      </c>
    </row>
    <row r="1686" spans="1:12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L1686" t="s">
        <v>5117</v>
      </c>
    </row>
    <row r="1687" spans="1:12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L1687" t="s">
        <v>5117</v>
      </c>
    </row>
    <row r="1688" spans="1:12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L1688" t="s">
        <v>5117</v>
      </c>
    </row>
    <row r="1689" spans="1:12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L1689" t="s">
        <v>5117</v>
      </c>
    </row>
    <row r="1690" spans="1:12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L1690" t="s">
        <v>5117</v>
      </c>
    </row>
    <row r="1691" spans="1:12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 t="s">
        <v>5117</v>
      </c>
    </row>
    <row r="1692" spans="1:12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L1692" t="s">
        <v>5117</v>
      </c>
    </row>
    <row r="1693" spans="1:12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L1693" t="s">
        <v>5117</v>
      </c>
    </row>
    <row r="1694" spans="1:12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 t="s">
        <v>5117</v>
      </c>
    </row>
    <row r="1695" spans="1:12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L1695" t="s">
        <v>5117</v>
      </c>
    </row>
    <row r="1696" spans="1:12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 t="s">
        <v>5117</v>
      </c>
    </row>
    <row r="1697" spans="1:12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 t="s">
        <v>5117</v>
      </c>
    </row>
    <row r="1698" spans="1:12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 t="s">
        <v>5117</v>
      </c>
    </row>
    <row r="1699" spans="1:12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L1699" t="s">
        <v>5117</v>
      </c>
    </row>
    <row r="1700" spans="1:12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L1700" t="s">
        <v>5117</v>
      </c>
    </row>
    <row r="1701" spans="1:12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L1701" t="s">
        <v>5117</v>
      </c>
    </row>
    <row r="1702" spans="1:12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L1702" t="s">
        <v>5117</v>
      </c>
    </row>
    <row r="1703" spans="1:12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L1703" t="s">
        <v>5117</v>
      </c>
    </row>
    <row r="1704" spans="1:12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L1704" t="s">
        <v>5117</v>
      </c>
    </row>
    <row r="1705" spans="1:12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L1705" t="s">
        <v>5117</v>
      </c>
    </row>
    <row r="1706" spans="1:12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 t="s">
        <v>5117</v>
      </c>
    </row>
    <row r="1707" spans="1:12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 t="s">
        <v>5117</v>
      </c>
    </row>
    <row r="1708" spans="1:12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 t="s">
        <v>5117</v>
      </c>
    </row>
    <row r="1709" spans="1:12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L1709" t="s">
        <v>5117</v>
      </c>
    </row>
    <row r="1710" spans="1:12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L1710" t="s">
        <v>5117</v>
      </c>
    </row>
    <row r="1711" spans="1:12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L1711" t="s">
        <v>5117</v>
      </c>
    </row>
    <row r="1712" spans="1:12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L1712" t="s">
        <v>5117</v>
      </c>
    </row>
    <row r="1713" spans="1:12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L1713" t="s">
        <v>5117</v>
      </c>
    </row>
    <row r="1714" spans="1:12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L1714" t="s">
        <v>5117</v>
      </c>
    </row>
    <row r="1715" spans="1:12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L1715" t="s">
        <v>5117</v>
      </c>
    </row>
    <row r="1716" spans="1:12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L1716" t="s">
        <v>5117</v>
      </c>
    </row>
    <row r="1717" spans="1:12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L1717" t="s">
        <v>5117</v>
      </c>
    </row>
    <row r="1718" spans="1:12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L1718" t="s">
        <v>5117</v>
      </c>
    </row>
    <row r="1719" spans="1:12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L1719" t="s">
        <v>5117</v>
      </c>
    </row>
    <row r="1720" spans="1:12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L1720" t="s">
        <v>5117</v>
      </c>
    </row>
    <row r="1721" spans="1:12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 t="s">
        <v>5117</v>
      </c>
    </row>
    <row r="1722" spans="1:12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L1722" t="s">
        <v>5117</v>
      </c>
    </row>
    <row r="1723" spans="1:12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L1723" t="s">
        <v>5117</v>
      </c>
    </row>
    <row r="1724" spans="1:12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L1724" t="s">
        <v>5117</v>
      </c>
    </row>
    <row r="1725" spans="1:12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L1725" t="s">
        <v>5117</v>
      </c>
    </row>
    <row r="1726" spans="1:12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 t="s">
        <v>5117</v>
      </c>
    </row>
    <row r="1727" spans="1:12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 t="s">
        <v>5117</v>
      </c>
    </row>
    <row r="1728" spans="1:12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 t="s">
        <v>5117</v>
      </c>
    </row>
    <row r="1729" spans="1:12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L1729" t="s">
        <v>5117</v>
      </c>
    </row>
    <row r="1730" spans="1:12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L1730" t="s">
        <v>5117</v>
      </c>
    </row>
    <row r="1731" spans="1:12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L1731" t="s">
        <v>5117</v>
      </c>
    </row>
    <row r="1732" spans="1:12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 t="s">
        <v>5117</v>
      </c>
    </row>
    <row r="1733" spans="1:12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L1733" t="s">
        <v>5117</v>
      </c>
    </row>
    <row r="1734" spans="1:12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L1734" t="s">
        <v>5117</v>
      </c>
    </row>
    <row r="1735" spans="1:12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L1735" t="s">
        <v>5117</v>
      </c>
    </row>
    <row r="1736" spans="1:12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L1736" t="s">
        <v>5117</v>
      </c>
    </row>
    <row r="1737" spans="1:12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L1737" t="s">
        <v>5117</v>
      </c>
    </row>
    <row r="1738" spans="1:12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L1738" t="s">
        <v>5117</v>
      </c>
    </row>
    <row r="1739" spans="1:12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L1739" t="s">
        <v>5117</v>
      </c>
    </row>
    <row r="1740" spans="1:12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L1740" t="s">
        <v>5117</v>
      </c>
    </row>
    <row r="1741" spans="1:12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 t="s">
        <v>5117</v>
      </c>
    </row>
    <row r="1742" spans="1:12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L1742" t="s">
        <v>5117</v>
      </c>
    </row>
    <row r="1743" spans="1:12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L1743" t="s">
        <v>5117</v>
      </c>
    </row>
    <row r="1744" spans="1:12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L1744" t="s">
        <v>5117</v>
      </c>
    </row>
    <row r="1745" spans="1:12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 t="s">
        <v>5117</v>
      </c>
    </row>
    <row r="1746" spans="1:12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L1746" t="s">
        <v>5117</v>
      </c>
    </row>
    <row r="1747" spans="1:12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L1747" t="s">
        <v>5117</v>
      </c>
    </row>
    <row r="1748" spans="1:12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L1748" t="s">
        <v>5117</v>
      </c>
    </row>
    <row r="1749" spans="1:12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L1749" t="s">
        <v>5117</v>
      </c>
    </row>
    <row r="1750" spans="1:12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 t="s">
        <v>5117</v>
      </c>
    </row>
    <row r="1751" spans="1:12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L1751" t="s">
        <v>5117</v>
      </c>
    </row>
    <row r="1752" spans="1:12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L1752" t="s">
        <v>5117</v>
      </c>
    </row>
    <row r="1753" spans="1:12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L1753" t="s">
        <v>5117</v>
      </c>
    </row>
    <row r="1754" spans="1:12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L1754" t="s">
        <v>5117</v>
      </c>
    </row>
    <row r="1755" spans="1:12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L1755" t="s">
        <v>5117</v>
      </c>
    </row>
    <row r="1756" spans="1:12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L1756" t="s">
        <v>5117</v>
      </c>
    </row>
    <row r="1757" spans="1:12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L1757" t="s">
        <v>5117</v>
      </c>
    </row>
    <row r="1758" spans="1:12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 t="s">
        <v>5117</v>
      </c>
    </row>
    <row r="1759" spans="1:12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L1759" t="s">
        <v>5117</v>
      </c>
    </row>
    <row r="1760" spans="1:12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L1760" t="s">
        <v>5117</v>
      </c>
    </row>
    <row r="1761" spans="1:12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 t="s">
        <v>5117</v>
      </c>
    </row>
    <row r="1762" spans="1:12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L1762" t="s">
        <v>5117</v>
      </c>
    </row>
    <row r="1763" spans="1:12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L1763" t="s">
        <v>5117</v>
      </c>
    </row>
    <row r="1764" spans="1:12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L1764" t="s">
        <v>5117</v>
      </c>
    </row>
    <row r="1765" spans="1:12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L1765" t="s">
        <v>5117</v>
      </c>
    </row>
    <row r="1766" spans="1:12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L1766" t="s">
        <v>5117</v>
      </c>
    </row>
    <row r="1767" spans="1:12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L1767" t="s">
        <v>5117</v>
      </c>
    </row>
    <row r="1768" spans="1:12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L1768" t="s">
        <v>5117</v>
      </c>
    </row>
    <row r="1769" spans="1:12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 t="s">
        <v>5117</v>
      </c>
    </row>
    <row r="1770" spans="1:12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 t="s">
        <v>5117</v>
      </c>
    </row>
    <row r="1771" spans="1:12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L1771" t="s">
        <v>5117</v>
      </c>
    </row>
    <row r="1772" spans="1:12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L1772" t="s">
        <v>5117</v>
      </c>
    </row>
    <row r="1773" spans="1:12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L1773" t="s">
        <v>5117</v>
      </c>
    </row>
    <row r="1774" spans="1:12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 t="s">
        <v>5118</v>
      </c>
    </row>
    <row r="1775" spans="1:12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L1775" t="s">
        <v>5118</v>
      </c>
    </row>
    <row r="1776" spans="1:12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L1776" t="s">
        <v>5118</v>
      </c>
    </row>
    <row r="1777" spans="1:12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L1777" t="s">
        <v>5118</v>
      </c>
    </row>
    <row r="1778" spans="1:12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 t="s">
        <v>5118</v>
      </c>
    </row>
    <row r="1779" spans="1:12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L1779" t="s">
        <v>5118</v>
      </c>
    </row>
    <row r="1780" spans="1:12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L1780" t="s">
        <v>5118</v>
      </c>
    </row>
    <row r="1781" spans="1:12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 t="s">
        <v>5118</v>
      </c>
    </row>
    <row r="1782" spans="1:12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 t="s">
        <v>5118</v>
      </c>
    </row>
    <row r="1783" spans="1:12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L1783" t="s">
        <v>5118</v>
      </c>
    </row>
    <row r="1784" spans="1:12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L1784" t="s">
        <v>5118</v>
      </c>
    </row>
    <row r="1785" spans="1:12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L1785" t="s">
        <v>5118</v>
      </c>
    </row>
    <row r="1786" spans="1:12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 t="s">
        <v>5118</v>
      </c>
    </row>
    <row r="1787" spans="1:12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L1787" t="s">
        <v>5118</v>
      </c>
    </row>
    <row r="1788" spans="1:12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L1788" t="s">
        <v>5118</v>
      </c>
    </row>
    <row r="1789" spans="1:12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L1789" t="s">
        <v>5118</v>
      </c>
    </row>
    <row r="1790" spans="1:12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 t="s">
        <v>5118</v>
      </c>
    </row>
    <row r="1791" spans="1:12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L1791" t="s">
        <v>5118</v>
      </c>
    </row>
    <row r="1792" spans="1:12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 t="s">
        <v>5118</v>
      </c>
    </row>
    <row r="1793" spans="1:12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L1793" t="s">
        <v>5118</v>
      </c>
    </row>
    <row r="1794" spans="1:12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L1794" t="s">
        <v>5118</v>
      </c>
    </row>
    <row r="1795" spans="1:12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L1795" t="s">
        <v>5118</v>
      </c>
    </row>
    <row r="1796" spans="1:12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L1796" t="s">
        <v>5118</v>
      </c>
    </row>
    <row r="1797" spans="1:12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L1797" t="s">
        <v>5118</v>
      </c>
    </row>
    <row r="1798" spans="1:12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L1798" t="s">
        <v>5118</v>
      </c>
    </row>
    <row r="1799" spans="1:12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L1799" t="s">
        <v>5118</v>
      </c>
    </row>
    <row r="1800" spans="1:12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L1800" t="s">
        <v>5118</v>
      </c>
    </row>
    <row r="1801" spans="1:12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L1801" t="s">
        <v>5118</v>
      </c>
    </row>
    <row r="1802" spans="1:12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L1802" t="s">
        <v>5118</v>
      </c>
    </row>
    <row r="1803" spans="1:12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L1803" t="s">
        <v>5118</v>
      </c>
    </row>
    <row r="1804" spans="1:12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L1804" t="s">
        <v>5118</v>
      </c>
    </row>
    <row r="1805" spans="1:12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L1805" t="s">
        <v>5118</v>
      </c>
    </row>
    <row r="1806" spans="1:12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 t="s">
        <v>5118</v>
      </c>
    </row>
    <row r="1807" spans="1:12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L1807" t="s">
        <v>5118</v>
      </c>
    </row>
    <row r="1808" spans="1:12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L1808" t="s">
        <v>5118</v>
      </c>
    </row>
    <row r="1809" spans="1:12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L1809" t="s">
        <v>5118</v>
      </c>
    </row>
    <row r="1810" spans="1:12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 t="s">
        <v>5118</v>
      </c>
    </row>
    <row r="1811" spans="1:12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L1811" t="s">
        <v>5118</v>
      </c>
    </row>
    <row r="1812" spans="1:12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L1812" t="s">
        <v>5118</v>
      </c>
    </row>
    <row r="1813" spans="1:12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L1813" t="s">
        <v>5118</v>
      </c>
    </row>
    <row r="1814" spans="1:12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L1814" t="s">
        <v>5118</v>
      </c>
    </row>
    <row r="1815" spans="1:12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L1815" t="s">
        <v>5118</v>
      </c>
    </row>
    <row r="1816" spans="1:12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L1816" t="s">
        <v>5118</v>
      </c>
    </row>
    <row r="1817" spans="1:12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L1817" t="s">
        <v>5118</v>
      </c>
    </row>
    <row r="1818" spans="1:12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 t="s">
        <v>5118</v>
      </c>
    </row>
    <row r="1819" spans="1:12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L1819" t="s">
        <v>5118</v>
      </c>
    </row>
    <row r="1820" spans="1:12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L1820" t="s">
        <v>5118</v>
      </c>
    </row>
    <row r="1821" spans="1:12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L1821" t="s">
        <v>5118</v>
      </c>
    </row>
    <row r="1822" spans="1:12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L1822" t="s">
        <v>5118</v>
      </c>
    </row>
    <row r="1823" spans="1:12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L1823" t="s">
        <v>5118</v>
      </c>
    </row>
    <row r="1824" spans="1:12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L1824" t="s">
        <v>5118</v>
      </c>
    </row>
    <row r="1825" spans="1:12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L1825" t="s">
        <v>5118</v>
      </c>
    </row>
    <row r="1826" spans="1:12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L1826" t="s">
        <v>5118</v>
      </c>
    </row>
    <row r="1827" spans="1:12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L1827" t="s">
        <v>5118</v>
      </c>
    </row>
    <row r="1828" spans="1:12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L1828" t="s">
        <v>5118</v>
      </c>
    </row>
    <row r="1829" spans="1:12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L1829" t="s">
        <v>5118</v>
      </c>
    </row>
    <row r="1830" spans="1:12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L1830" t="s">
        <v>5118</v>
      </c>
    </row>
    <row r="1831" spans="1:12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 t="s">
        <v>5118</v>
      </c>
    </row>
    <row r="1832" spans="1:12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L1832" t="s">
        <v>5118</v>
      </c>
    </row>
    <row r="1833" spans="1:12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 t="s">
        <v>5118</v>
      </c>
    </row>
    <row r="1834" spans="1:12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 t="s">
        <v>5118</v>
      </c>
    </row>
    <row r="1835" spans="1:12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 t="s">
        <v>5118</v>
      </c>
    </row>
    <row r="1836" spans="1:12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L1836" t="s">
        <v>5118</v>
      </c>
    </row>
    <row r="1837" spans="1:12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L1837" t="s">
        <v>5118</v>
      </c>
    </row>
    <row r="1838" spans="1:12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L1838" t="s">
        <v>5118</v>
      </c>
    </row>
    <row r="1839" spans="1:12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L1839" t="s">
        <v>5118</v>
      </c>
    </row>
    <row r="1840" spans="1:12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L1840" t="s">
        <v>5118</v>
      </c>
    </row>
    <row r="1841" spans="1:12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L1841" t="s">
        <v>5118</v>
      </c>
    </row>
    <row r="1842" spans="1:12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L1842" t="s">
        <v>5118</v>
      </c>
    </row>
    <row r="1843" spans="1:12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L1843" t="s">
        <v>5118</v>
      </c>
    </row>
    <row r="1844" spans="1:12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L1844" t="s">
        <v>5118</v>
      </c>
    </row>
    <row r="1845" spans="1:12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 t="s">
        <v>5118</v>
      </c>
    </row>
    <row r="1846" spans="1:12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L1846" t="s">
        <v>5118</v>
      </c>
    </row>
    <row r="1847" spans="1:12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L1847" t="s">
        <v>5118</v>
      </c>
    </row>
    <row r="1848" spans="1:12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L1848" t="s">
        <v>5118</v>
      </c>
    </row>
    <row r="1849" spans="1:12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L1849" t="s">
        <v>5118</v>
      </c>
    </row>
    <row r="1850" spans="1:12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 t="s">
        <v>5118</v>
      </c>
    </row>
    <row r="1851" spans="1:12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 t="s">
        <v>5118</v>
      </c>
    </row>
    <row r="1852" spans="1:12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 t="s">
        <v>5118</v>
      </c>
    </row>
    <row r="1853" spans="1:12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L1853" t="s">
        <v>5118</v>
      </c>
    </row>
    <row r="1854" spans="1:12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L1854" t="s">
        <v>5118</v>
      </c>
    </row>
    <row r="1855" spans="1:12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L1855" t="s">
        <v>5118</v>
      </c>
    </row>
    <row r="1856" spans="1:12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L1856" t="s">
        <v>5118</v>
      </c>
    </row>
    <row r="1857" spans="1:12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L1857" t="s">
        <v>5118</v>
      </c>
    </row>
    <row r="1858" spans="1:12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L1858" t="s">
        <v>5118</v>
      </c>
    </row>
    <row r="1859" spans="1:12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L1859" t="s">
        <v>5118</v>
      </c>
    </row>
    <row r="1860" spans="1:12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L1860" t="s">
        <v>5118</v>
      </c>
    </row>
    <row r="1861" spans="1:12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 t="s">
        <v>5118</v>
      </c>
    </row>
    <row r="1862" spans="1:12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L1862" t="s">
        <v>5118</v>
      </c>
    </row>
    <row r="1863" spans="1:12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L1863" t="s">
        <v>5118</v>
      </c>
    </row>
    <row r="1864" spans="1:12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 t="s">
        <v>5118</v>
      </c>
    </row>
    <row r="1865" spans="1:12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L1865" t="s">
        <v>5118</v>
      </c>
    </row>
    <row r="1866" spans="1:12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 t="s">
        <v>5118</v>
      </c>
    </row>
    <row r="1867" spans="1:12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L1867" t="s">
        <v>5118</v>
      </c>
    </row>
    <row r="1868" spans="1:12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L1868" t="s">
        <v>5118</v>
      </c>
    </row>
    <row r="1869" spans="1:12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L1869" t="s">
        <v>5118</v>
      </c>
    </row>
    <row r="1870" spans="1:12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L1870" t="s">
        <v>5118</v>
      </c>
    </row>
    <row r="1871" spans="1:12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L1871" t="s">
        <v>5118</v>
      </c>
    </row>
    <row r="1872" spans="1:12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L1872" t="s">
        <v>5118</v>
      </c>
    </row>
    <row r="1873" spans="1:12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L1873" t="s">
        <v>5118</v>
      </c>
    </row>
    <row r="1874" spans="1:12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L1874" t="s">
        <v>5118</v>
      </c>
    </row>
    <row r="1875" spans="1:12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L1875" t="s">
        <v>5118</v>
      </c>
    </row>
    <row r="1876" spans="1:12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L1876" t="s">
        <v>5118</v>
      </c>
    </row>
    <row r="1877" spans="1:12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L1877" t="s">
        <v>5118</v>
      </c>
    </row>
    <row r="1878" spans="1:12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L1878" t="s">
        <v>5118</v>
      </c>
    </row>
    <row r="1879" spans="1:12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 t="s">
        <v>5118</v>
      </c>
    </row>
    <row r="1880" spans="1:12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L1880" t="s">
        <v>5118</v>
      </c>
    </row>
    <row r="1881" spans="1:12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 t="s">
        <v>5118</v>
      </c>
    </row>
    <row r="1882" spans="1:12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L1882" t="s">
        <v>5118</v>
      </c>
    </row>
    <row r="1883" spans="1:12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L1883" t="s">
        <v>5118</v>
      </c>
    </row>
    <row r="1884" spans="1:12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L1884" t="s">
        <v>5118</v>
      </c>
    </row>
    <row r="1885" spans="1:12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L1885" t="s">
        <v>5118</v>
      </c>
    </row>
    <row r="1886" spans="1:12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L1886" t="s">
        <v>5118</v>
      </c>
    </row>
    <row r="1887" spans="1:12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L1887" t="s">
        <v>5118</v>
      </c>
    </row>
    <row r="1888" spans="1:12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L1888" t="s">
        <v>5118</v>
      </c>
    </row>
    <row r="1889" spans="1:12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 t="s">
        <v>5118</v>
      </c>
    </row>
    <row r="1890" spans="1:12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 t="s">
        <v>5118</v>
      </c>
    </row>
    <row r="1891" spans="1:12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 t="s">
        <v>5118</v>
      </c>
    </row>
    <row r="1892" spans="1:12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 t="s">
        <v>5118</v>
      </c>
    </row>
    <row r="1893" spans="1:12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L1893" t="s">
        <v>5118</v>
      </c>
    </row>
    <row r="1894" spans="1:12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L1894" t="s">
        <v>5118</v>
      </c>
    </row>
    <row r="1895" spans="1:12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L1895" t="s">
        <v>5118</v>
      </c>
    </row>
    <row r="1896" spans="1:12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L1896" t="s">
        <v>5118</v>
      </c>
    </row>
    <row r="1897" spans="1:12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L1897" t="s">
        <v>5118</v>
      </c>
    </row>
    <row r="1898" spans="1:12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 t="s">
        <v>5118</v>
      </c>
    </row>
    <row r="1899" spans="1:12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L1899" t="s">
        <v>5118</v>
      </c>
    </row>
    <row r="1900" spans="1:12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 t="s">
        <v>5118</v>
      </c>
    </row>
    <row r="1901" spans="1:12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L1901" t="s">
        <v>5118</v>
      </c>
    </row>
    <row r="1902" spans="1:12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L1902" t="s">
        <v>5118</v>
      </c>
    </row>
    <row r="1903" spans="1:12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L1903" t="s">
        <v>5118</v>
      </c>
    </row>
    <row r="1904" spans="1:12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L1904" t="s">
        <v>5118</v>
      </c>
    </row>
    <row r="1905" spans="1:12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 t="s">
        <v>5118</v>
      </c>
    </row>
    <row r="1906" spans="1:12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 t="s">
        <v>5118</v>
      </c>
    </row>
    <row r="1907" spans="1:12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L1907" t="s">
        <v>5118</v>
      </c>
    </row>
    <row r="1908" spans="1:12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L1908" t="s">
        <v>5118</v>
      </c>
    </row>
    <row r="1909" spans="1:12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L1909" t="s">
        <v>5118</v>
      </c>
    </row>
    <row r="1910" spans="1:12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L1910" t="s">
        <v>5118</v>
      </c>
    </row>
    <row r="1911" spans="1:12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L1911" t="s">
        <v>5118</v>
      </c>
    </row>
    <row r="1912" spans="1:12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L1912" t="s">
        <v>5118</v>
      </c>
    </row>
    <row r="1913" spans="1:12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 t="s">
        <v>5118</v>
      </c>
    </row>
    <row r="1914" spans="1:12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L1914" t="s">
        <v>5118</v>
      </c>
    </row>
    <row r="1915" spans="1:12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 t="s">
        <v>5118</v>
      </c>
    </row>
    <row r="1916" spans="1:12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L1916" t="s">
        <v>5118</v>
      </c>
    </row>
    <row r="1917" spans="1:12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L1917" t="s">
        <v>5118</v>
      </c>
    </row>
    <row r="1918" spans="1:12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L1918" t="s">
        <v>5118</v>
      </c>
    </row>
    <row r="1919" spans="1:12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L1919" t="s">
        <v>5118</v>
      </c>
    </row>
    <row r="1920" spans="1:12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L1920" t="s">
        <v>5118</v>
      </c>
    </row>
    <row r="1921" spans="1:12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L1921" t="s">
        <v>5118</v>
      </c>
    </row>
    <row r="1922" spans="1:12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 t="s">
        <v>5118</v>
      </c>
    </row>
    <row r="1923" spans="1:12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 t="s">
        <v>5118</v>
      </c>
    </row>
    <row r="1924" spans="1:12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L1924" t="s">
        <v>5118</v>
      </c>
    </row>
    <row r="1925" spans="1:12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 t="s">
        <v>5118</v>
      </c>
    </row>
    <row r="1926" spans="1:12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L1926" t="s">
        <v>5118</v>
      </c>
    </row>
    <row r="1927" spans="1:12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L1927" t="s">
        <v>5118</v>
      </c>
    </row>
    <row r="1928" spans="1:12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L1928" t="s">
        <v>5118</v>
      </c>
    </row>
    <row r="1929" spans="1:12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L1929" t="s">
        <v>5118</v>
      </c>
    </row>
    <row r="1930" spans="1:12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L1930" t="s">
        <v>5118</v>
      </c>
    </row>
    <row r="1931" spans="1:12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L1931" t="s">
        <v>5118</v>
      </c>
    </row>
    <row r="1932" spans="1:12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L1932" t="s">
        <v>5118</v>
      </c>
    </row>
    <row r="1933" spans="1:12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L1933" t="s">
        <v>5118</v>
      </c>
    </row>
    <row r="1934" spans="1:12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L1934" t="s">
        <v>5118</v>
      </c>
    </row>
    <row r="1935" spans="1:12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L1935" t="s">
        <v>5118</v>
      </c>
    </row>
    <row r="1936" spans="1:12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L1936" t="s">
        <v>5118</v>
      </c>
    </row>
    <row r="1937" spans="1:12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L1937" t="s">
        <v>5118</v>
      </c>
    </row>
    <row r="1938" spans="1:12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L1938" t="s">
        <v>5118</v>
      </c>
    </row>
    <row r="1939" spans="1:12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L1939" t="s">
        <v>5118</v>
      </c>
    </row>
    <row r="1940" spans="1:12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L1940" t="s">
        <v>5118</v>
      </c>
    </row>
    <row r="1941" spans="1:12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L1941" t="s">
        <v>5118</v>
      </c>
    </row>
    <row r="1942" spans="1:12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L1942" t="s">
        <v>5118</v>
      </c>
    </row>
    <row r="1943" spans="1:12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L1943" t="s">
        <v>5118</v>
      </c>
    </row>
    <row r="1944" spans="1:12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L1944" t="s">
        <v>5118</v>
      </c>
    </row>
    <row r="1945" spans="1:12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L1945" t="s">
        <v>5118</v>
      </c>
    </row>
    <row r="1946" spans="1:12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L1946" t="s">
        <v>5118</v>
      </c>
    </row>
    <row r="1947" spans="1:12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L1947" t="s">
        <v>5118</v>
      </c>
    </row>
    <row r="1948" spans="1:12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L1948" t="s">
        <v>5118</v>
      </c>
    </row>
    <row r="1949" spans="1:12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 t="s">
        <v>5118</v>
      </c>
    </row>
    <row r="1950" spans="1:12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L1950" t="s">
        <v>5118</v>
      </c>
    </row>
    <row r="1951" spans="1:12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 t="s">
        <v>5118</v>
      </c>
    </row>
    <row r="1952" spans="1:12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L1952" t="s">
        <v>5118</v>
      </c>
    </row>
    <row r="1953" spans="1:12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L1953" t="s">
        <v>5118</v>
      </c>
    </row>
    <row r="1954" spans="1:12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L1954" t="s">
        <v>5118</v>
      </c>
    </row>
    <row r="1955" spans="1:12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L1955" t="s">
        <v>5118</v>
      </c>
    </row>
    <row r="1956" spans="1:12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 t="s">
        <v>5118</v>
      </c>
    </row>
    <row r="1957" spans="1:12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L1957" t="s">
        <v>5118</v>
      </c>
    </row>
    <row r="1958" spans="1:12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L1958" t="s">
        <v>5118</v>
      </c>
    </row>
    <row r="1959" spans="1:12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 t="s">
        <v>5118</v>
      </c>
    </row>
    <row r="1960" spans="1:12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 t="s">
        <v>5118</v>
      </c>
    </row>
    <row r="1961" spans="1:12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L1961" t="s">
        <v>5118</v>
      </c>
    </row>
    <row r="1962" spans="1:12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L1962" t="s">
        <v>5118</v>
      </c>
    </row>
    <row r="1963" spans="1:12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L1963" t="s">
        <v>5118</v>
      </c>
    </row>
    <row r="1964" spans="1:12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L1964" t="s">
        <v>5118</v>
      </c>
    </row>
    <row r="1965" spans="1:12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L1965" t="s">
        <v>5118</v>
      </c>
    </row>
    <row r="1966" spans="1:12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L1966" t="s">
        <v>5118</v>
      </c>
    </row>
    <row r="1967" spans="1:12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L1967" t="s">
        <v>5118</v>
      </c>
    </row>
    <row r="1968" spans="1:12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 t="s">
        <v>5118</v>
      </c>
    </row>
    <row r="1969" spans="1:12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L1969" t="s">
        <v>5118</v>
      </c>
    </row>
    <row r="1970" spans="1:12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L1970" t="s">
        <v>5118</v>
      </c>
    </row>
    <row r="1971" spans="1:12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L1971" t="s">
        <v>5118</v>
      </c>
    </row>
    <row r="1972" spans="1:12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L1972" t="s">
        <v>5118</v>
      </c>
    </row>
    <row r="1973" spans="1:12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 t="s">
        <v>5118</v>
      </c>
    </row>
    <row r="1974" spans="1:12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L1974" t="s">
        <v>5118</v>
      </c>
    </row>
    <row r="1975" spans="1:12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L1975" t="s">
        <v>5118</v>
      </c>
    </row>
    <row r="1976" spans="1:12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 t="s">
        <v>5118</v>
      </c>
    </row>
    <row r="1977" spans="1:12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 t="s">
        <v>5118</v>
      </c>
    </row>
    <row r="1978" spans="1:12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L1978" t="s">
        <v>5118</v>
      </c>
    </row>
    <row r="1979" spans="1:12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L1979" t="s">
        <v>5118</v>
      </c>
    </row>
    <row r="1980" spans="1:12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L1980" t="s">
        <v>5118</v>
      </c>
    </row>
    <row r="1981" spans="1:12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L1981" t="s">
        <v>5118</v>
      </c>
    </row>
    <row r="1982" spans="1:12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L1982" t="s">
        <v>5118</v>
      </c>
    </row>
    <row r="1983" spans="1:12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L1983" t="s">
        <v>5118</v>
      </c>
    </row>
    <row r="1984" spans="1:12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 t="s">
        <v>5118</v>
      </c>
    </row>
    <row r="1985" spans="1:12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L1985" t="s">
        <v>5118</v>
      </c>
    </row>
    <row r="1986" spans="1:12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L1986" t="s">
        <v>5118</v>
      </c>
    </row>
    <row r="1987" spans="1:12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L1987" t="s">
        <v>5118</v>
      </c>
    </row>
    <row r="1988" spans="1:12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 t="s">
        <v>5118</v>
      </c>
    </row>
    <row r="1989" spans="1:12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L1989" t="s">
        <v>5118</v>
      </c>
    </row>
    <row r="1990" spans="1:12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L1990" t="s">
        <v>5118</v>
      </c>
    </row>
    <row r="1991" spans="1:12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L1991" t="s">
        <v>5118</v>
      </c>
    </row>
    <row r="1992" spans="1:12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L1992" t="s">
        <v>5118</v>
      </c>
    </row>
    <row r="1993" spans="1:12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L1993" t="s">
        <v>5118</v>
      </c>
    </row>
    <row r="1994" spans="1:12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L1994" t="s">
        <v>5118</v>
      </c>
    </row>
    <row r="1995" spans="1:12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 t="s">
        <v>5118</v>
      </c>
    </row>
    <row r="1996" spans="1:12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L1996" t="s">
        <v>5118</v>
      </c>
    </row>
    <row r="1997" spans="1:12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 t="s">
        <v>5118</v>
      </c>
    </row>
    <row r="1998" spans="1:12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L1998" t="s">
        <v>5118</v>
      </c>
    </row>
    <row r="1999" spans="1:12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L1999" t="s">
        <v>5118</v>
      </c>
    </row>
    <row r="2000" spans="1:12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L2000" t="s">
        <v>5118</v>
      </c>
    </row>
    <row r="2001" spans="1:12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 t="s">
        <v>5118</v>
      </c>
    </row>
    <row r="2002" spans="1:12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L2002" t="s">
        <v>5118</v>
      </c>
    </row>
    <row r="2003" spans="1:12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L2003" t="s">
        <v>5118</v>
      </c>
    </row>
    <row r="2004" spans="1:12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 t="s">
        <v>5118</v>
      </c>
    </row>
    <row r="2005" spans="1:12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L2005" t="s">
        <v>5118</v>
      </c>
    </row>
    <row r="2006" spans="1:12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L2006" t="s">
        <v>5118</v>
      </c>
    </row>
    <row r="2007" spans="1:12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L2007" t="s">
        <v>5118</v>
      </c>
    </row>
    <row r="2008" spans="1:12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L2008" t="s">
        <v>5118</v>
      </c>
    </row>
    <row r="2009" spans="1:12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 t="s">
        <v>5118</v>
      </c>
    </row>
    <row r="2010" spans="1:12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 t="s">
        <v>5118</v>
      </c>
    </row>
    <row r="2011" spans="1:12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L2011" t="s">
        <v>5118</v>
      </c>
    </row>
    <row r="2012" spans="1:12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L2012" t="s">
        <v>5118</v>
      </c>
    </row>
    <row r="2013" spans="1:12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 t="s">
        <v>5118</v>
      </c>
    </row>
    <row r="2014" spans="1:12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L2014" t="s">
        <v>5118</v>
      </c>
    </row>
    <row r="2015" spans="1:12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L2015" t="s">
        <v>5118</v>
      </c>
    </row>
    <row r="2016" spans="1:12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L2016" t="s">
        <v>5118</v>
      </c>
    </row>
    <row r="2017" spans="1:12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L2017" t="s">
        <v>5118</v>
      </c>
    </row>
    <row r="2018" spans="1:12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L2018" t="s">
        <v>5118</v>
      </c>
    </row>
    <row r="2019" spans="1:12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L2019" t="s">
        <v>5118</v>
      </c>
    </row>
    <row r="2020" spans="1:12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L2020" t="s">
        <v>5118</v>
      </c>
    </row>
    <row r="2021" spans="1:12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L2021" t="s">
        <v>5118</v>
      </c>
    </row>
    <row r="2022" spans="1:12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L2022" t="s">
        <v>5118</v>
      </c>
    </row>
    <row r="2023" spans="1:12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L2023" t="s">
        <v>5118</v>
      </c>
    </row>
    <row r="2024" spans="1:12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L2024" t="s">
        <v>5118</v>
      </c>
    </row>
    <row r="2025" spans="1:12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L2025" t="s">
        <v>5118</v>
      </c>
    </row>
    <row r="2026" spans="1:12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L2026" t="s">
        <v>5118</v>
      </c>
    </row>
    <row r="2027" spans="1:12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 t="s">
        <v>5118</v>
      </c>
    </row>
    <row r="2028" spans="1:12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L2028" t="s">
        <v>5118</v>
      </c>
    </row>
    <row r="2029" spans="1:12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L2029" t="s">
        <v>5118</v>
      </c>
    </row>
    <row r="2030" spans="1:12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 t="s">
        <v>5118</v>
      </c>
    </row>
    <row r="2031" spans="1:12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 t="s">
        <v>5118</v>
      </c>
    </row>
    <row r="2032" spans="1:12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L2032" t="s">
        <v>5118</v>
      </c>
    </row>
    <row r="2033" spans="1:12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 t="s">
        <v>5118</v>
      </c>
    </row>
    <row r="2034" spans="1:12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L2034" t="s">
        <v>5118</v>
      </c>
    </row>
    <row r="2035" spans="1:12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L2035" t="s">
        <v>5118</v>
      </c>
    </row>
    <row r="2036" spans="1:12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L2036" t="s">
        <v>5118</v>
      </c>
    </row>
    <row r="2037" spans="1:12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L2037" t="s">
        <v>5118</v>
      </c>
    </row>
    <row r="2038" spans="1:12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L2038" t="s">
        <v>5118</v>
      </c>
    </row>
    <row r="2039" spans="1:12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 t="s">
        <v>5118</v>
      </c>
    </row>
    <row r="2040" spans="1:12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L2040" t="s">
        <v>5118</v>
      </c>
    </row>
    <row r="2041" spans="1:12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L2041" t="s">
        <v>5118</v>
      </c>
    </row>
    <row r="2042" spans="1:12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L2042" t="s">
        <v>5118</v>
      </c>
    </row>
    <row r="2043" spans="1:12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L2043" t="s">
        <v>5118</v>
      </c>
    </row>
    <row r="2044" spans="1:12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 t="s">
        <v>5118</v>
      </c>
    </row>
    <row r="2045" spans="1:12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L2045" t="s">
        <v>5118</v>
      </c>
    </row>
    <row r="2046" spans="1:12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L2046" t="s">
        <v>5118</v>
      </c>
    </row>
    <row r="2047" spans="1:12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 t="s">
        <v>5118</v>
      </c>
    </row>
    <row r="2048" spans="1:12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L2048" t="s">
        <v>5118</v>
      </c>
    </row>
    <row r="2049" spans="1:12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L2049" t="s">
        <v>5118</v>
      </c>
    </row>
    <row r="2050" spans="1:12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L2050" t="s">
        <v>5118</v>
      </c>
    </row>
    <row r="2051" spans="1:12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L2051" t="s">
        <v>5118</v>
      </c>
    </row>
    <row r="2052" spans="1:12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 t="s">
        <v>5118</v>
      </c>
    </row>
    <row r="2053" spans="1:12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L2053" t="s">
        <v>5118</v>
      </c>
    </row>
    <row r="2054" spans="1:12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L2054" t="s">
        <v>5118</v>
      </c>
    </row>
    <row r="2055" spans="1:12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L2055" t="s">
        <v>5118</v>
      </c>
    </row>
    <row r="2056" spans="1:12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L2056" t="s">
        <v>5118</v>
      </c>
    </row>
    <row r="2057" spans="1:12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L2057" t="s">
        <v>5118</v>
      </c>
    </row>
    <row r="2058" spans="1:12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L2058" t="s">
        <v>5118</v>
      </c>
    </row>
    <row r="2059" spans="1:12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 t="s">
        <v>5118</v>
      </c>
    </row>
    <row r="2060" spans="1:12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L2060" t="s">
        <v>5118</v>
      </c>
    </row>
    <row r="2061" spans="1:12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L2061" t="s">
        <v>5118</v>
      </c>
    </row>
    <row r="2062" spans="1:12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L2062" t="s">
        <v>5118</v>
      </c>
    </row>
    <row r="2063" spans="1:12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L2063" t="s">
        <v>5118</v>
      </c>
    </row>
    <row r="2064" spans="1:12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L2064" t="s">
        <v>5118</v>
      </c>
    </row>
    <row r="2065" spans="1:12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L2065" t="s">
        <v>5118</v>
      </c>
    </row>
    <row r="2066" spans="1:12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L2066" t="s">
        <v>5118</v>
      </c>
    </row>
    <row r="2067" spans="1:12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L2067" t="s">
        <v>5118</v>
      </c>
    </row>
    <row r="2068" spans="1:12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L2068" t="s">
        <v>5118</v>
      </c>
    </row>
    <row r="2069" spans="1:12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L2069" t="s">
        <v>5118</v>
      </c>
    </row>
    <row r="2070" spans="1:12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L2070" t="s">
        <v>5118</v>
      </c>
    </row>
    <row r="2071" spans="1:12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L2071" t="s">
        <v>5118</v>
      </c>
    </row>
    <row r="2072" spans="1:12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 t="s">
        <v>5118</v>
      </c>
    </row>
    <row r="2073" spans="1:12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L2073" t="s">
        <v>5118</v>
      </c>
    </row>
    <row r="2074" spans="1:12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L2074" t="s">
        <v>5118</v>
      </c>
    </row>
    <row r="2075" spans="1:12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L2075" t="s">
        <v>5118</v>
      </c>
    </row>
    <row r="2076" spans="1:12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L2076" t="s">
        <v>5118</v>
      </c>
    </row>
    <row r="2077" spans="1:12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L2077" t="s">
        <v>5118</v>
      </c>
    </row>
    <row r="2078" spans="1:12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L2078" t="s">
        <v>5118</v>
      </c>
    </row>
    <row r="2079" spans="1:12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L2079" t="s">
        <v>5118</v>
      </c>
    </row>
    <row r="2080" spans="1:12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L2080" t="s">
        <v>5118</v>
      </c>
    </row>
    <row r="2081" spans="1:12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L2081" t="s">
        <v>5118</v>
      </c>
    </row>
    <row r="2082" spans="1:12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L2082" t="s">
        <v>5118</v>
      </c>
    </row>
    <row r="2083" spans="1:12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L2083" t="s">
        <v>5118</v>
      </c>
    </row>
    <row r="2084" spans="1:12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L2084" t="s">
        <v>5118</v>
      </c>
    </row>
    <row r="2085" spans="1:12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 t="s">
        <v>5118</v>
      </c>
    </row>
    <row r="2086" spans="1:12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L2086" t="s">
        <v>5118</v>
      </c>
    </row>
    <row r="2087" spans="1:12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L2087" t="s">
        <v>5118</v>
      </c>
    </row>
    <row r="2088" spans="1:12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L2088" t="s">
        <v>5118</v>
      </c>
    </row>
    <row r="2089" spans="1:12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L2089" t="s">
        <v>5118</v>
      </c>
    </row>
    <row r="2090" spans="1:12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L2090" t="s">
        <v>5118</v>
      </c>
    </row>
    <row r="2091" spans="1:12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 t="s">
        <v>5118</v>
      </c>
    </row>
    <row r="2092" spans="1:12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L2092" t="s">
        <v>5118</v>
      </c>
    </row>
    <row r="2093" spans="1:12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 t="s">
        <v>5118</v>
      </c>
    </row>
    <row r="2094" spans="1:12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L2094" t="s">
        <v>5118</v>
      </c>
    </row>
    <row r="2095" spans="1:12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 t="s">
        <v>5118</v>
      </c>
    </row>
    <row r="2096" spans="1:12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 t="s">
        <v>5118</v>
      </c>
    </row>
    <row r="2097" spans="1:12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 t="s">
        <v>5118</v>
      </c>
    </row>
    <row r="2098" spans="1:12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L2098" t="s">
        <v>5118</v>
      </c>
    </row>
    <row r="2099" spans="1:12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L2099" t="s">
        <v>5118</v>
      </c>
    </row>
    <row r="2100" spans="1:12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L2100" t="s">
        <v>5118</v>
      </c>
    </row>
    <row r="2101" spans="1:12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L2101" t="s">
        <v>5118</v>
      </c>
    </row>
    <row r="2102" spans="1:12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L2102" t="s">
        <v>5118</v>
      </c>
    </row>
    <row r="2103" spans="1:12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L2103" t="s">
        <v>5118</v>
      </c>
    </row>
    <row r="2104" spans="1:12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L2104" t="s">
        <v>5118</v>
      </c>
    </row>
    <row r="2105" spans="1:12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L2105" t="s">
        <v>5118</v>
      </c>
    </row>
    <row r="2106" spans="1:12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L2106" t="s">
        <v>5118</v>
      </c>
    </row>
    <row r="2107" spans="1:12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L2107" t="s">
        <v>5118</v>
      </c>
    </row>
    <row r="2108" spans="1:12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L2108" t="s">
        <v>5118</v>
      </c>
    </row>
    <row r="2109" spans="1:12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L2109" t="s">
        <v>5118</v>
      </c>
    </row>
    <row r="2110" spans="1:12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L2110" t="s">
        <v>5118</v>
      </c>
    </row>
    <row r="2111" spans="1:12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 t="s">
        <v>5118</v>
      </c>
    </row>
    <row r="2112" spans="1:12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L2112" t="s">
        <v>5118</v>
      </c>
    </row>
    <row r="2113" spans="1:12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L2113" t="s">
        <v>5118</v>
      </c>
    </row>
    <row r="2114" spans="1:12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L2114" t="s">
        <v>5118</v>
      </c>
    </row>
    <row r="2115" spans="1:12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 t="s">
        <v>5118</v>
      </c>
    </row>
    <row r="2116" spans="1:12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L2116" t="s">
        <v>5118</v>
      </c>
    </row>
    <row r="2117" spans="1:12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 t="s">
        <v>5118</v>
      </c>
    </row>
    <row r="2118" spans="1:12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L2118" t="s">
        <v>5118</v>
      </c>
    </row>
    <row r="2119" spans="1:12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L2119" t="s">
        <v>5118</v>
      </c>
    </row>
    <row r="2120" spans="1:12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L2120" t="s">
        <v>5118</v>
      </c>
    </row>
    <row r="2121" spans="1:12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L2121" t="s">
        <v>5118</v>
      </c>
    </row>
    <row r="2122" spans="1:12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 t="s">
        <v>5118</v>
      </c>
    </row>
    <row r="2123" spans="1:12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L2123" t="s">
        <v>5118</v>
      </c>
    </row>
    <row r="2124" spans="1:12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L2124" t="s">
        <v>5118</v>
      </c>
    </row>
    <row r="2125" spans="1:12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L2125" t="s">
        <v>5118</v>
      </c>
    </row>
    <row r="2126" spans="1:12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L2126" t="s">
        <v>5118</v>
      </c>
    </row>
    <row r="2127" spans="1:12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L2127" t="s">
        <v>5118</v>
      </c>
    </row>
    <row r="2128" spans="1:12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 t="s">
        <v>5118</v>
      </c>
    </row>
    <row r="2129" spans="1:12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L2129" t="s">
        <v>5118</v>
      </c>
    </row>
    <row r="2130" spans="1:12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L2130" t="s">
        <v>5118</v>
      </c>
    </row>
    <row r="2131" spans="1:12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L2131" t="s">
        <v>5118</v>
      </c>
    </row>
    <row r="2132" spans="1:12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 t="s">
        <v>5118</v>
      </c>
    </row>
    <row r="2133" spans="1:12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L2133" t="s">
        <v>5118</v>
      </c>
    </row>
    <row r="2134" spans="1:12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 t="s">
        <v>5118</v>
      </c>
    </row>
    <row r="2135" spans="1:12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L2135" t="s">
        <v>5118</v>
      </c>
    </row>
    <row r="2136" spans="1:12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L2136" t="s">
        <v>5118</v>
      </c>
    </row>
    <row r="2137" spans="1:12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L2137" t="s">
        <v>5118</v>
      </c>
    </row>
    <row r="2138" spans="1:12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L2138" t="s">
        <v>5118</v>
      </c>
    </row>
    <row r="2139" spans="1:12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 t="s">
        <v>5118</v>
      </c>
    </row>
    <row r="2140" spans="1:12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L2140" t="s">
        <v>5118</v>
      </c>
    </row>
    <row r="2141" spans="1:12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L2141" t="s">
        <v>5118</v>
      </c>
    </row>
    <row r="2142" spans="1:12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L2142" t="s">
        <v>5118</v>
      </c>
    </row>
    <row r="2143" spans="1:12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L2143" t="s">
        <v>5118</v>
      </c>
    </row>
    <row r="2144" spans="1:12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L2144" t="s">
        <v>5118</v>
      </c>
    </row>
    <row r="2145" spans="1:12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L2145" t="s">
        <v>5118</v>
      </c>
    </row>
    <row r="2146" spans="1:12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L2146" t="s">
        <v>5118</v>
      </c>
    </row>
    <row r="2147" spans="1:12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L2147" t="s">
        <v>5118</v>
      </c>
    </row>
    <row r="2148" spans="1:12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L2148" t="s">
        <v>5118</v>
      </c>
    </row>
    <row r="2149" spans="1:12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L2149" t="s">
        <v>5118</v>
      </c>
    </row>
    <row r="2150" spans="1:12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L2150" t="s">
        <v>5118</v>
      </c>
    </row>
    <row r="2151" spans="1:12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L2151" t="s">
        <v>5118</v>
      </c>
    </row>
    <row r="2152" spans="1:12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 t="s">
        <v>5118</v>
      </c>
    </row>
    <row r="2153" spans="1:12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L2153" t="s">
        <v>5118</v>
      </c>
    </row>
    <row r="2154" spans="1:12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L2154" t="s">
        <v>5118</v>
      </c>
    </row>
    <row r="2155" spans="1:12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L2155" t="s">
        <v>5118</v>
      </c>
    </row>
    <row r="2156" spans="1:12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L2156" t="s">
        <v>5118</v>
      </c>
    </row>
    <row r="2157" spans="1:12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 t="s">
        <v>5118</v>
      </c>
    </row>
    <row r="2158" spans="1:12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L2158" t="s">
        <v>5118</v>
      </c>
    </row>
    <row r="2159" spans="1:12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L2159" t="s">
        <v>5118</v>
      </c>
    </row>
    <row r="2160" spans="1:12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 t="s">
        <v>5118</v>
      </c>
    </row>
    <row r="2161" spans="1:12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L2161" t="s">
        <v>5118</v>
      </c>
    </row>
    <row r="2162" spans="1:12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L2162" t="s">
        <v>5118</v>
      </c>
    </row>
    <row r="2163" spans="1:12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L2163" t="s">
        <v>5118</v>
      </c>
    </row>
    <row r="2164" spans="1:12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L2164" t="s">
        <v>5118</v>
      </c>
    </row>
    <row r="2165" spans="1:12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L2165" t="s">
        <v>5118</v>
      </c>
    </row>
    <row r="2166" spans="1:12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L2166" t="s">
        <v>5118</v>
      </c>
    </row>
    <row r="2167" spans="1:12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L2167" t="s">
        <v>5118</v>
      </c>
    </row>
    <row r="2168" spans="1:12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L2168" t="s">
        <v>5118</v>
      </c>
    </row>
    <row r="2169" spans="1:12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L2169" t="s">
        <v>5118</v>
      </c>
    </row>
    <row r="2170" spans="1:12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L2170" t="s">
        <v>5118</v>
      </c>
    </row>
    <row r="2171" spans="1:12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L2171" t="s">
        <v>5118</v>
      </c>
    </row>
    <row r="2172" spans="1:12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L2172" t="s">
        <v>5118</v>
      </c>
    </row>
    <row r="2173" spans="1:12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L2173" t="s">
        <v>5118</v>
      </c>
    </row>
    <row r="2174" spans="1:12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L2174" t="s">
        <v>5118</v>
      </c>
    </row>
    <row r="2175" spans="1:12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L2175" t="s">
        <v>5118</v>
      </c>
    </row>
    <row r="2176" spans="1:12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L2176" t="s">
        <v>5118</v>
      </c>
    </row>
    <row r="2177" spans="1:12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L2177" t="s">
        <v>5118</v>
      </c>
    </row>
    <row r="2178" spans="1:12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L2178" t="s">
        <v>5118</v>
      </c>
    </row>
    <row r="2179" spans="1:12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L2179" t="s">
        <v>5118</v>
      </c>
    </row>
    <row r="2180" spans="1:12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L2180" t="s">
        <v>5118</v>
      </c>
    </row>
    <row r="2181" spans="1:12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 t="s">
        <v>5118</v>
      </c>
    </row>
    <row r="2182" spans="1:12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L2182" t="s">
        <v>5118</v>
      </c>
    </row>
    <row r="2183" spans="1:12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L2183" t="s">
        <v>5118</v>
      </c>
    </row>
    <row r="2184" spans="1:12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L2184" t="s">
        <v>5118</v>
      </c>
    </row>
    <row r="2185" spans="1:12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L2185" t="s">
        <v>5118</v>
      </c>
    </row>
    <row r="2186" spans="1:12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L2186" t="s">
        <v>5118</v>
      </c>
    </row>
    <row r="2187" spans="1:12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L2187" t="s">
        <v>5118</v>
      </c>
    </row>
    <row r="2188" spans="1:12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L2188" t="s">
        <v>5118</v>
      </c>
    </row>
    <row r="2189" spans="1:12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L2189" t="s">
        <v>5118</v>
      </c>
    </row>
    <row r="2190" spans="1:12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L2190" t="s">
        <v>5118</v>
      </c>
    </row>
    <row r="2191" spans="1:12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L2191" t="s">
        <v>5118</v>
      </c>
    </row>
    <row r="2192" spans="1:12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L2192" t="s">
        <v>5118</v>
      </c>
    </row>
    <row r="2193" spans="1:12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 t="s">
        <v>5118</v>
      </c>
    </row>
    <row r="2194" spans="1:12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L2194" t="s">
        <v>5118</v>
      </c>
    </row>
    <row r="2195" spans="1:12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L2195" t="s">
        <v>5118</v>
      </c>
    </row>
    <row r="2196" spans="1:12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L2196" t="s">
        <v>5118</v>
      </c>
    </row>
    <row r="2197" spans="1:12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L2197" t="s">
        <v>5118</v>
      </c>
    </row>
    <row r="2198" spans="1:12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 t="s">
        <v>5118</v>
      </c>
    </row>
    <row r="2199" spans="1:12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L2199" t="s">
        <v>5118</v>
      </c>
    </row>
    <row r="2200" spans="1:12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 t="s">
        <v>5118</v>
      </c>
    </row>
    <row r="2201" spans="1:12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 t="s">
        <v>5118</v>
      </c>
    </row>
    <row r="2202" spans="1:12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L2202" t="s">
        <v>5118</v>
      </c>
    </row>
    <row r="2203" spans="1:12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L2203" t="s">
        <v>5118</v>
      </c>
    </row>
    <row r="2204" spans="1:12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L2204" t="s">
        <v>5118</v>
      </c>
    </row>
    <row r="2205" spans="1:12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 t="s">
        <v>5118</v>
      </c>
    </row>
    <row r="2206" spans="1:12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 t="s">
        <v>5118</v>
      </c>
    </row>
    <row r="2207" spans="1:12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L2207" t="s">
        <v>5118</v>
      </c>
    </row>
    <row r="2208" spans="1:12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L2208" t="s">
        <v>5118</v>
      </c>
    </row>
    <row r="2209" spans="1:12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L2209" t="s">
        <v>5118</v>
      </c>
    </row>
    <row r="2210" spans="1:12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L2210" t="s">
        <v>5118</v>
      </c>
    </row>
    <row r="2211" spans="1:12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L2211" t="s">
        <v>5118</v>
      </c>
    </row>
    <row r="2212" spans="1:12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L2212" t="s">
        <v>5118</v>
      </c>
    </row>
    <row r="2213" spans="1:12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 t="s">
        <v>5118</v>
      </c>
    </row>
    <row r="2214" spans="1:12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L2214" t="s">
        <v>5118</v>
      </c>
    </row>
    <row r="2215" spans="1:12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L2215" t="s">
        <v>5118</v>
      </c>
    </row>
    <row r="2216" spans="1:12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L2216" t="s">
        <v>5118</v>
      </c>
    </row>
    <row r="2217" spans="1:12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 t="s">
        <v>5118</v>
      </c>
    </row>
    <row r="2218" spans="1:12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L2218" t="s">
        <v>5118</v>
      </c>
    </row>
    <row r="2219" spans="1:12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 t="s">
        <v>5118</v>
      </c>
    </row>
    <row r="2220" spans="1:12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L2220" t="s">
        <v>5118</v>
      </c>
    </row>
    <row r="2221" spans="1:12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L2221" t="s">
        <v>5118</v>
      </c>
    </row>
    <row r="2222" spans="1:12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 t="s">
        <v>5118</v>
      </c>
    </row>
    <row r="2223" spans="1:12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L2223" t="s">
        <v>5118</v>
      </c>
    </row>
    <row r="2224" spans="1:12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L2224" t="s">
        <v>5118</v>
      </c>
    </row>
    <row r="2225" spans="1:12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L2225" t="s">
        <v>5118</v>
      </c>
    </row>
    <row r="2226" spans="1:12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L2226" t="s">
        <v>5118</v>
      </c>
    </row>
    <row r="2227" spans="1:12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L2227" t="s">
        <v>5118</v>
      </c>
    </row>
    <row r="2228" spans="1:12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L2228" t="s">
        <v>5118</v>
      </c>
    </row>
    <row r="2229" spans="1:12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L2229" t="s">
        <v>5118</v>
      </c>
    </row>
    <row r="2230" spans="1:12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L2230" t="s">
        <v>5118</v>
      </c>
    </row>
    <row r="2231" spans="1:12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L2231" t="s">
        <v>5118</v>
      </c>
    </row>
    <row r="2232" spans="1:12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 t="s">
        <v>5118</v>
      </c>
    </row>
    <row r="2233" spans="1:12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L2233" t="s">
        <v>5118</v>
      </c>
    </row>
    <row r="2234" spans="1:12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L2234" t="s">
        <v>5118</v>
      </c>
    </row>
    <row r="2235" spans="1:12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L2235" t="s">
        <v>5118</v>
      </c>
    </row>
    <row r="2236" spans="1:12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L2236" t="s">
        <v>5118</v>
      </c>
    </row>
    <row r="2237" spans="1:12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L2237" t="s">
        <v>5118</v>
      </c>
    </row>
    <row r="2238" spans="1:12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L2238" t="s">
        <v>5118</v>
      </c>
    </row>
    <row r="2239" spans="1:12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L2239" t="s">
        <v>5118</v>
      </c>
    </row>
    <row r="2240" spans="1:12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L2240" t="s">
        <v>5118</v>
      </c>
    </row>
    <row r="2241" spans="1:12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L2241" t="s">
        <v>5118</v>
      </c>
    </row>
    <row r="2242" spans="1:12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L2242" t="s">
        <v>5118</v>
      </c>
    </row>
    <row r="2243" spans="1:12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 t="s">
        <v>5118</v>
      </c>
    </row>
    <row r="2244" spans="1:12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L2244" t="s">
        <v>5118</v>
      </c>
    </row>
    <row r="2245" spans="1:12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L2245" t="s">
        <v>5118</v>
      </c>
    </row>
    <row r="2246" spans="1:12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L2246" t="s">
        <v>5118</v>
      </c>
    </row>
    <row r="2247" spans="1:12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L2247" t="s">
        <v>5118</v>
      </c>
    </row>
    <row r="2248" spans="1:12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L2248" t="s">
        <v>5118</v>
      </c>
    </row>
    <row r="2249" spans="1:12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L2249" t="s">
        <v>5118</v>
      </c>
    </row>
    <row r="2250" spans="1:12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L2250" t="s">
        <v>5118</v>
      </c>
    </row>
    <row r="2251" spans="1:12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L2251" t="s">
        <v>5118</v>
      </c>
    </row>
    <row r="2252" spans="1:12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L2252" t="s">
        <v>5118</v>
      </c>
    </row>
    <row r="2253" spans="1:12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L2253" t="s">
        <v>5118</v>
      </c>
    </row>
    <row r="2254" spans="1:12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L2254" t="s">
        <v>5118</v>
      </c>
    </row>
    <row r="2255" spans="1:12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L2255" t="s">
        <v>5118</v>
      </c>
    </row>
    <row r="2256" spans="1:12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L2256" t="s">
        <v>5118</v>
      </c>
    </row>
    <row r="2257" spans="1:12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L2257" t="s">
        <v>5118</v>
      </c>
    </row>
    <row r="2258" spans="1:12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L2258" t="s">
        <v>5118</v>
      </c>
    </row>
    <row r="2259" spans="1:12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L2259" t="s">
        <v>5118</v>
      </c>
    </row>
    <row r="2260" spans="1:12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L2260" t="s">
        <v>5118</v>
      </c>
    </row>
    <row r="2261" spans="1:12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L2261" t="s">
        <v>5118</v>
      </c>
    </row>
    <row r="2262" spans="1:12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 t="s">
        <v>5118</v>
      </c>
    </row>
    <row r="2263" spans="1:12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 t="s">
        <v>5118</v>
      </c>
    </row>
    <row r="2264" spans="1:12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L2264" t="s">
        <v>5118</v>
      </c>
    </row>
    <row r="2265" spans="1:12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L2265" t="s">
        <v>5118</v>
      </c>
    </row>
    <row r="2266" spans="1:12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 t="s">
        <v>5118</v>
      </c>
    </row>
    <row r="2267" spans="1:12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 t="s">
        <v>5118</v>
      </c>
    </row>
    <row r="2268" spans="1:12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L2268" t="s">
        <v>5118</v>
      </c>
    </row>
    <row r="2269" spans="1:12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L2269" t="s">
        <v>5118</v>
      </c>
    </row>
    <row r="2270" spans="1:12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L2270" t="s">
        <v>5118</v>
      </c>
    </row>
    <row r="2271" spans="1:12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L2271" t="s">
        <v>5118</v>
      </c>
    </row>
    <row r="2272" spans="1:12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L2272" t="s">
        <v>5118</v>
      </c>
    </row>
    <row r="2273" spans="1:12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L2273" t="s">
        <v>5118</v>
      </c>
    </row>
    <row r="2274" spans="1:12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L2274" t="s">
        <v>5118</v>
      </c>
    </row>
    <row r="2275" spans="1:12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 t="s">
        <v>5118</v>
      </c>
    </row>
    <row r="2276" spans="1:12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L2276" t="s">
        <v>5118</v>
      </c>
    </row>
    <row r="2277" spans="1:12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L2277" t="s">
        <v>5118</v>
      </c>
    </row>
    <row r="2278" spans="1:12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 t="s">
        <v>5118</v>
      </c>
    </row>
    <row r="2279" spans="1:12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L2279" t="s">
        <v>5118</v>
      </c>
    </row>
    <row r="2280" spans="1:12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L2280" t="s">
        <v>5118</v>
      </c>
    </row>
    <row r="2281" spans="1:12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L2281" t="s">
        <v>5118</v>
      </c>
    </row>
    <row r="2282" spans="1:12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L2282" t="s">
        <v>5118</v>
      </c>
    </row>
    <row r="2283" spans="1:12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 t="s">
        <v>5118</v>
      </c>
    </row>
    <row r="2284" spans="1:12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 t="s">
        <v>5118</v>
      </c>
    </row>
    <row r="2285" spans="1:12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L2285" t="s">
        <v>5118</v>
      </c>
    </row>
    <row r="2286" spans="1:12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L2286" t="s">
        <v>5118</v>
      </c>
    </row>
    <row r="2287" spans="1:12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 t="s">
        <v>5118</v>
      </c>
    </row>
    <row r="2288" spans="1:12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L2288" t="s">
        <v>5118</v>
      </c>
    </row>
    <row r="2289" spans="1:12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L2289" t="s">
        <v>5118</v>
      </c>
    </row>
    <row r="2290" spans="1:12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L2290" t="s">
        <v>5118</v>
      </c>
    </row>
    <row r="2291" spans="1:12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L2291" t="s">
        <v>5118</v>
      </c>
    </row>
    <row r="2292" spans="1:12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L2292" t="s">
        <v>5118</v>
      </c>
    </row>
    <row r="2293" spans="1:12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L2293" t="s">
        <v>5118</v>
      </c>
    </row>
    <row r="2294" spans="1:12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L2294" t="s">
        <v>5118</v>
      </c>
    </row>
    <row r="2295" spans="1:12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L2295" t="s">
        <v>5118</v>
      </c>
    </row>
    <row r="2296" spans="1:12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L2296" t="s">
        <v>5118</v>
      </c>
    </row>
    <row r="2297" spans="1:12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L2297" t="s">
        <v>5118</v>
      </c>
    </row>
    <row r="2298" spans="1:12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L2298" t="s">
        <v>5118</v>
      </c>
    </row>
    <row r="2299" spans="1:12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L2299" t="s">
        <v>5118</v>
      </c>
    </row>
    <row r="2300" spans="1:12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L2300" t="s">
        <v>5118</v>
      </c>
    </row>
    <row r="2301" spans="1:12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L2301" t="s">
        <v>5118</v>
      </c>
    </row>
    <row r="2302" spans="1:12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 t="s">
        <v>5118</v>
      </c>
    </row>
    <row r="2303" spans="1:12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L2303" t="s">
        <v>5118</v>
      </c>
    </row>
    <row r="2304" spans="1:12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L2304" t="s">
        <v>5118</v>
      </c>
    </row>
    <row r="2305" spans="1:12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 t="s">
        <v>5118</v>
      </c>
    </row>
    <row r="2306" spans="1:12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L2306" t="s">
        <v>5118</v>
      </c>
    </row>
    <row r="2307" spans="1:12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L2307" t="s">
        <v>5118</v>
      </c>
    </row>
    <row r="2308" spans="1:12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L2308" t="s">
        <v>5118</v>
      </c>
    </row>
    <row r="2309" spans="1:12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L2309" t="s">
        <v>5118</v>
      </c>
    </row>
    <row r="2310" spans="1:12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L2310" t="s">
        <v>5118</v>
      </c>
    </row>
    <row r="2311" spans="1:12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 t="s">
        <v>5118</v>
      </c>
    </row>
    <row r="2312" spans="1:12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L2312" t="s">
        <v>5118</v>
      </c>
    </row>
    <row r="2313" spans="1:12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L2313" t="s">
        <v>5118</v>
      </c>
    </row>
    <row r="2314" spans="1:12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L2314" t="s">
        <v>5118</v>
      </c>
    </row>
    <row r="2315" spans="1:12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L2315" t="s">
        <v>5118</v>
      </c>
    </row>
    <row r="2316" spans="1:12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L2316" t="s">
        <v>5118</v>
      </c>
    </row>
    <row r="2317" spans="1:12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L2317" t="s">
        <v>5118</v>
      </c>
    </row>
    <row r="2318" spans="1:12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L2318" t="s">
        <v>5118</v>
      </c>
    </row>
    <row r="2319" spans="1:12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L2319" t="s">
        <v>5118</v>
      </c>
    </row>
    <row r="2320" spans="1:12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L2320" t="s">
        <v>5118</v>
      </c>
    </row>
    <row r="2321" spans="1:12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L2321" t="s">
        <v>5118</v>
      </c>
    </row>
    <row r="2322" spans="1:12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 t="s">
        <v>5118</v>
      </c>
    </row>
    <row r="2323" spans="1:12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 t="s">
        <v>5118</v>
      </c>
    </row>
    <row r="2324" spans="1:12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L2324" t="s">
        <v>5118</v>
      </c>
    </row>
    <row r="2325" spans="1:12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L2325" t="s">
        <v>5118</v>
      </c>
    </row>
    <row r="2326" spans="1:12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L2326" t="s">
        <v>5118</v>
      </c>
    </row>
    <row r="2327" spans="1:12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 t="s">
        <v>5118</v>
      </c>
    </row>
    <row r="2328" spans="1:12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 t="s">
        <v>5118</v>
      </c>
    </row>
    <row r="2329" spans="1:12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L2329" t="s">
        <v>5118</v>
      </c>
    </row>
    <row r="2330" spans="1:12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L2330" t="s">
        <v>5118</v>
      </c>
    </row>
    <row r="2331" spans="1:12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 t="s">
        <v>5118</v>
      </c>
    </row>
    <row r="2332" spans="1:12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L2332" t="s">
        <v>5118</v>
      </c>
    </row>
    <row r="2333" spans="1:12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L2333" t="s">
        <v>5118</v>
      </c>
    </row>
    <row r="2334" spans="1:12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L2334" t="s">
        <v>5118</v>
      </c>
    </row>
    <row r="2335" spans="1:12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L2335" t="s">
        <v>5118</v>
      </c>
    </row>
    <row r="2336" spans="1:12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L2336" t="s">
        <v>5118</v>
      </c>
    </row>
    <row r="2337" spans="1:12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L2337" t="s">
        <v>5118</v>
      </c>
    </row>
    <row r="2338" spans="1:12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L2338" t="s">
        <v>5118</v>
      </c>
    </row>
    <row r="2339" spans="1:12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L2339" t="s">
        <v>5118</v>
      </c>
    </row>
    <row r="2340" spans="1:12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 t="s">
        <v>5118</v>
      </c>
    </row>
    <row r="2341" spans="1:12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L2341" t="s">
        <v>5118</v>
      </c>
    </row>
    <row r="2342" spans="1:12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L2342" t="s">
        <v>5118</v>
      </c>
    </row>
    <row r="2343" spans="1:12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L2343" t="s">
        <v>5118</v>
      </c>
    </row>
    <row r="2344" spans="1:12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L2344" t="s">
        <v>5118</v>
      </c>
    </row>
    <row r="2345" spans="1:12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L2345" t="s">
        <v>5118</v>
      </c>
    </row>
    <row r="2346" spans="1:12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L2346" t="s">
        <v>5118</v>
      </c>
    </row>
    <row r="2347" spans="1:12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 t="s">
        <v>5118</v>
      </c>
    </row>
    <row r="2348" spans="1:12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L2348" t="s">
        <v>5118</v>
      </c>
    </row>
    <row r="2349" spans="1:12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 t="s">
        <v>5118</v>
      </c>
    </row>
    <row r="2350" spans="1:12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 t="s">
        <v>5118</v>
      </c>
    </row>
    <row r="2351" spans="1:12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L2351" t="s">
        <v>5118</v>
      </c>
    </row>
    <row r="2352" spans="1:12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 t="s">
        <v>5118</v>
      </c>
    </row>
    <row r="2353" spans="1:12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 t="s">
        <v>5118</v>
      </c>
    </row>
    <row r="2354" spans="1:12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L2354" t="s">
        <v>5118</v>
      </c>
    </row>
    <row r="2355" spans="1:12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L2355" t="s">
        <v>5118</v>
      </c>
    </row>
    <row r="2356" spans="1:12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L2356" t="s">
        <v>5118</v>
      </c>
    </row>
    <row r="2357" spans="1:12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L2357" t="s">
        <v>5118</v>
      </c>
    </row>
    <row r="2358" spans="1:12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L2358" t="s">
        <v>5118</v>
      </c>
    </row>
    <row r="2359" spans="1:12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L2359" t="s">
        <v>5118</v>
      </c>
    </row>
    <row r="2360" spans="1:12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L2360" t="s">
        <v>5118</v>
      </c>
    </row>
    <row r="2361" spans="1:12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L2361" t="s">
        <v>5118</v>
      </c>
    </row>
    <row r="2362" spans="1:12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 t="s">
        <v>5118</v>
      </c>
    </row>
    <row r="2363" spans="1:12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L2363" t="s">
        <v>5118</v>
      </c>
    </row>
    <row r="2364" spans="1:12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L2364" t="s">
        <v>5118</v>
      </c>
    </row>
    <row r="2365" spans="1:12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L2365" t="s">
        <v>5118</v>
      </c>
    </row>
    <row r="2366" spans="1:12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L2366" t="s">
        <v>5118</v>
      </c>
    </row>
    <row r="2367" spans="1:12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L2367" t="s">
        <v>5118</v>
      </c>
    </row>
    <row r="2368" spans="1:12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 t="s">
        <v>5118</v>
      </c>
    </row>
    <row r="2369" spans="1:12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L2369" t="s">
        <v>5118</v>
      </c>
    </row>
    <row r="2370" spans="1:12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L2370" t="s">
        <v>5118</v>
      </c>
    </row>
    <row r="2371" spans="1:12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L2371" t="s">
        <v>5118</v>
      </c>
    </row>
    <row r="2372" spans="1:12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L2372" t="s">
        <v>5118</v>
      </c>
    </row>
    <row r="2373" spans="1:12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 t="s">
        <v>5118</v>
      </c>
    </row>
    <row r="2374" spans="1:12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L2374" t="s">
        <v>5118</v>
      </c>
    </row>
    <row r="2375" spans="1:12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L2375" t="s">
        <v>5118</v>
      </c>
    </row>
    <row r="2376" spans="1:12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L2376" t="s">
        <v>5118</v>
      </c>
    </row>
    <row r="2377" spans="1:12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L2377" t="s">
        <v>5118</v>
      </c>
    </row>
    <row r="2378" spans="1:12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L2378" t="s">
        <v>5118</v>
      </c>
    </row>
    <row r="2379" spans="1:12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L2379" t="s">
        <v>5118</v>
      </c>
    </row>
    <row r="2380" spans="1:12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L2380" t="s">
        <v>5118</v>
      </c>
    </row>
    <row r="2381" spans="1:12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 t="s">
        <v>5118</v>
      </c>
    </row>
    <row r="2382" spans="1:12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L2382" t="s">
        <v>5118</v>
      </c>
    </row>
    <row r="2383" spans="1:12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L2383" t="s">
        <v>5118</v>
      </c>
    </row>
    <row r="2384" spans="1:12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L2384" t="s">
        <v>5118</v>
      </c>
    </row>
    <row r="2385" spans="1:12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 t="s">
        <v>5118</v>
      </c>
    </row>
    <row r="2386" spans="1:12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L2386" t="s">
        <v>5118</v>
      </c>
    </row>
    <row r="2387" spans="1:12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L2387" t="s">
        <v>5118</v>
      </c>
    </row>
    <row r="2388" spans="1:12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 t="s">
        <v>5118</v>
      </c>
    </row>
    <row r="2389" spans="1:12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L2389" t="s">
        <v>5118</v>
      </c>
    </row>
    <row r="2390" spans="1:12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 t="s">
        <v>5118</v>
      </c>
    </row>
    <row r="2391" spans="1:12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 t="s">
        <v>5118</v>
      </c>
    </row>
    <row r="2392" spans="1:12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L2392" t="s">
        <v>5118</v>
      </c>
    </row>
    <row r="2393" spans="1:12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L2393" t="s">
        <v>5118</v>
      </c>
    </row>
    <row r="2394" spans="1:12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L2394" t="s">
        <v>5118</v>
      </c>
    </row>
    <row r="2395" spans="1:12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 t="s">
        <v>5118</v>
      </c>
    </row>
    <row r="2396" spans="1:12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 t="s">
        <v>5118</v>
      </c>
    </row>
    <row r="2397" spans="1:12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L2397" t="s">
        <v>5118</v>
      </c>
    </row>
    <row r="2398" spans="1:12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 t="s">
        <v>5118</v>
      </c>
    </row>
    <row r="2399" spans="1:12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L2399" t="s">
        <v>5118</v>
      </c>
    </row>
    <row r="2400" spans="1:12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L2400" t="s">
        <v>5118</v>
      </c>
    </row>
    <row r="2401" spans="1:12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L2401" t="s">
        <v>5118</v>
      </c>
    </row>
    <row r="2402" spans="1:12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 t="s">
        <v>5118</v>
      </c>
    </row>
    <row r="2403" spans="1:12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L2403" t="s">
        <v>5118</v>
      </c>
    </row>
    <row r="2404" spans="1:12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L2404" t="s">
        <v>5118</v>
      </c>
    </row>
    <row r="2405" spans="1:12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 t="s">
        <v>5118</v>
      </c>
    </row>
    <row r="2406" spans="1:12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L2406" t="s">
        <v>5118</v>
      </c>
    </row>
    <row r="2407" spans="1:12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L2407" t="s">
        <v>5118</v>
      </c>
    </row>
    <row r="2408" spans="1:12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L2408" t="s">
        <v>5118</v>
      </c>
    </row>
    <row r="2409" spans="1:12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L2409" t="s">
        <v>5118</v>
      </c>
    </row>
    <row r="2410" spans="1:12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L2410" t="s">
        <v>5118</v>
      </c>
    </row>
    <row r="2411" spans="1:12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L2411" t="s">
        <v>5118</v>
      </c>
    </row>
    <row r="2412" spans="1:12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L2412" t="s">
        <v>5118</v>
      </c>
    </row>
    <row r="2413" spans="1:12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L2413" t="s">
        <v>5118</v>
      </c>
    </row>
    <row r="2414" spans="1:12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L2414" t="s">
        <v>5118</v>
      </c>
    </row>
    <row r="2415" spans="1:12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L2415" t="s">
        <v>5118</v>
      </c>
    </row>
    <row r="2416" spans="1:12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L2416" t="s">
        <v>5118</v>
      </c>
    </row>
    <row r="2417" spans="1:12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L2417" t="s">
        <v>5118</v>
      </c>
    </row>
    <row r="2418" spans="1:12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 t="s">
        <v>5118</v>
      </c>
    </row>
    <row r="2419" spans="1:12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L2419" t="s">
        <v>5118</v>
      </c>
    </row>
    <row r="2420" spans="1:12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L2420" t="s">
        <v>5118</v>
      </c>
    </row>
    <row r="2421" spans="1:12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L2421" t="s">
        <v>5118</v>
      </c>
    </row>
    <row r="2422" spans="1:12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L2422" t="s">
        <v>5118</v>
      </c>
    </row>
    <row r="2423" spans="1:12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L2423" t="s">
        <v>5118</v>
      </c>
    </row>
    <row r="2424" spans="1:12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L2424" t="s">
        <v>5118</v>
      </c>
    </row>
    <row r="2425" spans="1:12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L2425" t="s">
        <v>5118</v>
      </c>
    </row>
    <row r="2426" spans="1:12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L2426" t="s">
        <v>5118</v>
      </c>
    </row>
    <row r="2427" spans="1:12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L2427" t="s">
        <v>5118</v>
      </c>
    </row>
    <row r="2428" spans="1:12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L2428" t="s">
        <v>5118</v>
      </c>
    </row>
    <row r="2429" spans="1:12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L2429" t="s">
        <v>5118</v>
      </c>
    </row>
    <row r="2430" spans="1:12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L2430" t="s">
        <v>5118</v>
      </c>
    </row>
    <row r="2431" spans="1:12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L2431" t="s">
        <v>5118</v>
      </c>
    </row>
    <row r="2432" spans="1:12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L2432" t="s">
        <v>5118</v>
      </c>
    </row>
    <row r="2433" spans="1:12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L2433" t="s">
        <v>5118</v>
      </c>
    </row>
    <row r="2434" spans="1:12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 t="s">
        <v>5118</v>
      </c>
    </row>
    <row r="2435" spans="1:12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L2435" t="s">
        <v>5118</v>
      </c>
    </row>
    <row r="2436" spans="1:12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L2436" t="s">
        <v>5118</v>
      </c>
    </row>
    <row r="2437" spans="1:12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L2437" t="s">
        <v>5118</v>
      </c>
    </row>
    <row r="2438" spans="1:12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 t="s">
        <v>5118</v>
      </c>
    </row>
    <row r="2439" spans="1:12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 t="s">
        <v>5118</v>
      </c>
    </row>
    <row r="2440" spans="1:12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L2440" t="s">
        <v>5118</v>
      </c>
    </row>
    <row r="2441" spans="1:12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L2441" t="s">
        <v>5118</v>
      </c>
    </row>
    <row r="2442" spans="1:12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L2442" t="s">
        <v>5118</v>
      </c>
    </row>
    <row r="2443" spans="1:12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L2443" t="s">
        <v>5118</v>
      </c>
    </row>
    <row r="2444" spans="1:12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 t="s">
        <v>5118</v>
      </c>
    </row>
    <row r="2445" spans="1:12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 t="s">
        <v>5118</v>
      </c>
    </row>
    <row r="2446" spans="1:12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L2446" t="s">
        <v>5118</v>
      </c>
    </row>
    <row r="2447" spans="1:12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L2447" t="s">
        <v>5118</v>
      </c>
    </row>
    <row r="2448" spans="1:12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L2448" t="s">
        <v>5118</v>
      </c>
    </row>
    <row r="2449" spans="1:12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L2449" t="s">
        <v>5118</v>
      </c>
    </row>
    <row r="2450" spans="1:12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L2450" t="s">
        <v>5118</v>
      </c>
    </row>
    <row r="2451" spans="1:12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 t="s">
        <v>5118</v>
      </c>
    </row>
    <row r="2452" spans="1:12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L2452" t="s">
        <v>5118</v>
      </c>
    </row>
    <row r="2453" spans="1:12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L2453" t="s">
        <v>5118</v>
      </c>
    </row>
    <row r="2454" spans="1:12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L2454" t="s">
        <v>5118</v>
      </c>
    </row>
    <row r="2455" spans="1:12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L2455" t="s">
        <v>5118</v>
      </c>
    </row>
    <row r="2456" spans="1:12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 t="s">
        <v>5118</v>
      </c>
    </row>
    <row r="2457" spans="1:12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L2457" t="s">
        <v>5118</v>
      </c>
    </row>
    <row r="2458" spans="1:12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L2458" t="s">
        <v>5118</v>
      </c>
    </row>
    <row r="2459" spans="1:12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L2459" t="s">
        <v>5118</v>
      </c>
    </row>
    <row r="2460" spans="1:12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L2460" t="s">
        <v>5118</v>
      </c>
    </row>
    <row r="2461" spans="1:12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L2461" t="s">
        <v>5118</v>
      </c>
    </row>
    <row r="2462" spans="1:12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L2462" t="s">
        <v>5118</v>
      </c>
    </row>
    <row r="2463" spans="1:12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 t="s">
        <v>5118</v>
      </c>
    </row>
    <row r="2464" spans="1:12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L2464" t="s">
        <v>5118</v>
      </c>
    </row>
    <row r="2465" spans="1:12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L2465" t="s">
        <v>5118</v>
      </c>
    </row>
    <row r="2466" spans="1:12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L2466" t="s">
        <v>5118</v>
      </c>
    </row>
    <row r="2467" spans="1:12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L2467" t="s">
        <v>5118</v>
      </c>
    </row>
    <row r="2468" spans="1:12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L2468" t="s">
        <v>5118</v>
      </c>
    </row>
    <row r="2469" spans="1:12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 t="s">
        <v>5118</v>
      </c>
    </row>
    <row r="2470" spans="1:12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L2470" t="s">
        <v>5118</v>
      </c>
    </row>
    <row r="2471" spans="1:12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L2471" t="s">
        <v>5118</v>
      </c>
    </row>
    <row r="2472" spans="1:12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L2472" t="s">
        <v>5118</v>
      </c>
    </row>
    <row r="2473" spans="1:12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L2473" t="s">
        <v>5118</v>
      </c>
    </row>
    <row r="2474" spans="1:12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 t="s">
        <v>5118</v>
      </c>
    </row>
    <row r="2475" spans="1:12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L2475" t="s">
        <v>5118</v>
      </c>
    </row>
    <row r="2476" spans="1:12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L2476" t="s">
        <v>5118</v>
      </c>
    </row>
    <row r="2477" spans="1:12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L2477" t="s">
        <v>5118</v>
      </c>
    </row>
    <row r="2478" spans="1:12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L2478" t="s">
        <v>5118</v>
      </c>
    </row>
    <row r="2479" spans="1:12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L2479" t="s">
        <v>5118</v>
      </c>
    </row>
    <row r="2480" spans="1:12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L2480" t="s">
        <v>5118</v>
      </c>
    </row>
    <row r="2481" spans="1:12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 t="s">
        <v>5118</v>
      </c>
    </row>
    <row r="2482" spans="1:12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 t="s">
        <v>5118</v>
      </c>
    </row>
    <row r="2483" spans="1:12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 t="s">
        <v>5118</v>
      </c>
    </row>
    <row r="2484" spans="1:12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L2484" t="s">
        <v>5118</v>
      </c>
    </row>
    <row r="2485" spans="1:12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 t="s">
        <v>5118</v>
      </c>
    </row>
    <row r="2486" spans="1:12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L2486" t="s">
        <v>5118</v>
      </c>
    </row>
    <row r="2487" spans="1:12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 t="s">
        <v>5118</v>
      </c>
    </row>
    <row r="2488" spans="1:12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 t="s">
        <v>5118</v>
      </c>
    </row>
    <row r="2489" spans="1:12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L2489" t="s">
        <v>5118</v>
      </c>
    </row>
    <row r="2490" spans="1:12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L2490" t="s">
        <v>5118</v>
      </c>
    </row>
    <row r="2491" spans="1:12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L2491" t="s">
        <v>5118</v>
      </c>
    </row>
    <row r="2492" spans="1:12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L2492" t="s">
        <v>5118</v>
      </c>
    </row>
    <row r="2493" spans="1:12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L2493" t="s">
        <v>5118</v>
      </c>
    </row>
    <row r="2494" spans="1:12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L2494" t="s">
        <v>5118</v>
      </c>
    </row>
    <row r="2495" spans="1:12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 t="s">
        <v>5118</v>
      </c>
    </row>
    <row r="2496" spans="1:12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L2496" t="s">
        <v>5118</v>
      </c>
    </row>
    <row r="2497" spans="1:12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L2497" t="s">
        <v>5118</v>
      </c>
    </row>
    <row r="2498" spans="1:12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L2498" t="s">
        <v>5118</v>
      </c>
    </row>
    <row r="2499" spans="1:12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L2499" t="s">
        <v>5118</v>
      </c>
    </row>
    <row r="2500" spans="1:12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L2500" t="s">
        <v>5118</v>
      </c>
    </row>
    <row r="2501" spans="1:12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L2501" t="s">
        <v>5118</v>
      </c>
    </row>
    <row r="2502" spans="1:12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L2502" t="s">
        <v>5118</v>
      </c>
    </row>
    <row r="2503" spans="1:12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L2503" t="s">
        <v>5118</v>
      </c>
    </row>
    <row r="2504" spans="1:12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L2504" t="s">
        <v>5118</v>
      </c>
    </row>
    <row r="2505" spans="1:12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L2505" t="s">
        <v>5118</v>
      </c>
    </row>
    <row r="2506" spans="1:12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L2506" t="s">
        <v>5118</v>
      </c>
    </row>
    <row r="2507" spans="1:12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L2507" t="s">
        <v>5118</v>
      </c>
    </row>
    <row r="2508" spans="1:12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 t="s">
        <v>5118</v>
      </c>
    </row>
    <row r="2509" spans="1:12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L2509" t="s">
        <v>5118</v>
      </c>
    </row>
    <row r="2510" spans="1:12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 t="s">
        <v>5118</v>
      </c>
    </row>
    <row r="2511" spans="1:12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L2511" t="s">
        <v>5118</v>
      </c>
    </row>
    <row r="2512" spans="1:12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L2512" t="s">
        <v>5118</v>
      </c>
    </row>
    <row r="2513" spans="1:12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L2513" t="s">
        <v>5118</v>
      </c>
    </row>
    <row r="2514" spans="1:12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 t="s">
        <v>5118</v>
      </c>
    </row>
    <row r="2515" spans="1:12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L2515" t="s">
        <v>5118</v>
      </c>
    </row>
    <row r="2516" spans="1:12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L2516" t="s">
        <v>5118</v>
      </c>
    </row>
    <row r="2517" spans="1:12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L2517" t="s">
        <v>5118</v>
      </c>
    </row>
    <row r="2518" spans="1:12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L2518" t="s">
        <v>5118</v>
      </c>
    </row>
    <row r="2519" spans="1:12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L2519" t="s">
        <v>5118</v>
      </c>
    </row>
    <row r="2520" spans="1:12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L2520" t="s">
        <v>5118</v>
      </c>
    </row>
    <row r="2521" spans="1:12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L2521" t="s">
        <v>5118</v>
      </c>
    </row>
    <row r="2522" spans="1:12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L2522" t="s">
        <v>5118</v>
      </c>
    </row>
    <row r="2523" spans="1:12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L2523" t="s">
        <v>5118</v>
      </c>
    </row>
    <row r="2524" spans="1:12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L2524" t="s">
        <v>5118</v>
      </c>
    </row>
    <row r="2525" spans="1:12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L2525" t="s">
        <v>5118</v>
      </c>
    </row>
    <row r="2526" spans="1:12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L2526" t="s">
        <v>5118</v>
      </c>
    </row>
    <row r="2527" spans="1:12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L2527" t="s">
        <v>5118</v>
      </c>
    </row>
    <row r="2528" spans="1:12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L2528" t="s">
        <v>5118</v>
      </c>
    </row>
    <row r="2529" spans="1:12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L2529" t="s">
        <v>5118</v>
      </c>
    </row>
    <row r="2530" spans="1:12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 t="s">
        <v>5118</v>
      </c>
    </row>
    <row r="2531" spans="1:12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L2531" t="s">
        <v>5118</v>
      </c>
    </row>
    <row r="2532" spans="1:12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 t="s">
        <v>5118</v>
      </c>
    </row>
    <row r="2533" spans="1:12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L2533" t="s">
        <v>5118</v>
      </c>
    </row>
    <row r="2534" spans="1:12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L2534" t="s">
        <v>5118</v>
      </c>
    </row>
    <row r="2535" spans="1:12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L2535" t="s">
        <v>5118</v>
      </c>
    </row>
    <row r="2536" spans="1:12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L2536" t="s">
        <v>5118</v>
      </c>
    </row>
    <row r="2537" spans="1:12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L2537" t="s">
        <v>5118</v>
      </c>
    </row>
    <row r="2538" spans="1:12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L2538" t="s">
        <v>5118</v>
      </c>
    </row>
    <row r="2539" spans="1:12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 t="s">
        <v>5118</v>
      </c>
    </row>
    <row r="2540" spans="1:12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L2540" t="s">
        <v>5118</v>
      </c>
    </row>
    <row r="2541" spans="1:12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L2541" t="s">
        <v>5118</v>
      </c>
    </row>
    <row r="2542" spans="1:12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 t="s">
        <v>5118</v>
      </c>
    </row>
    <row r="2543" spans="1:12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L2543" t="s">
        <v>5118</v>
      </c>
    </row>
    <row r="2544" spans="1:12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L2544" t="s">
        <v>5118</v>
      </c>
    </row>
    <row r="2545" spans="1:12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L2545" t="s">
        <v>5118</v>
      </c>
    </row>
    <row r="2546" spans="1:12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L2546" t="s">
        <v>5118</v>
      </c>
    </row>
    <row r="2547" spans="1:12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L2547" t="s">
        <v>5118</v>
      </c>
    </row>
    <row r="2548" spans="1:12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L2548" t="s">
        <v>5118</v>
      </c>
    </row>
    <row r="2549" spans="1:12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 t="s">
        <v>5118</v>
      </c>
    </row>
    <row r="2550" spans="1:12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L2550" t="s">
        <v>5118</v>
      </c>
    </row>
    <row r="2551" spans="1:12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L2551" t="s">
        <v>5118</v>
      </c>
    </row>
    <row r="2552" spans="1:12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L2552" t="s">
        <v>5118</v>
      </c>
    </row>
    <row r="2553" spans="1:12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 t="s">
        <v>5118</v>
      </c>
    </row>
    <row r="2554" spans="1:12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L2554" t="s">
        <v>5118</v>
      </c>
    </row>
    <row r="2555" spans="1:12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L2555" t="s">
        <v>5118</v>
      </c>
    </row>
    <row r="2556" spans="1:12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 t="s">
        <v>5118</v>
      </c>
    </row>
    <row r="2557" spans="1:12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 t="s">
        <v>5118</v>
      </c>
    </row>
    <row r="2558" spans="1:12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L2558" t="s">
        <v>5118</v>
      </c>
    </row>
    <row r="2559" spans="1:12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L2559" t="s">
        <v>5118</v>
      </c>
    </row>
    <row r="2560" spans="1:12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L2560" t="s">
        <v>5118</v>
      </c>
    </row>
    <row r="2561" spans="1:12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L2561" t="s">
        <v>5118</v>
      </c>
    </row>
    <row r="2562" spans="1:12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 t="s">
        <v>5118</v>
      </c>
    </row>
    <row r="2563" spans="1:12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L2563" t="s">
        <v>5118</v>
      </c>
    </row>
    <row r="2564" spans="1:12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L2564" t="s">
        <v>5118</v>
      </c>
    </row>
    <row r="2565" spans="1:12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L2565" t="s">
        <v>5118</v>
      </c>
    </row>
    <row r="2566" spans="1:12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 t="s">
        <v>5118</v>
      </c>
    </row>
    <row r="2567" spans="1:12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L2567" t="s">
        <v>5118</v>
      </c>
    </row>
    <row r="2568" spans="1:12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L2568" t="s">
        <v>5118</v>
      </c>
    </row>
    <row r="2569" spans="1:12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L2569" t="s">
        <v>5118</v>
      </c>
    </row>
    <row r="2570" spans="1:12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L2570" t="s">
        <v>5118</v>
      </c>
    </row>
    <row r="2571" spans="1:12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L2571" t="s">
        <v>5118</v>
      </c>
    </row>
    <row r="2572" spans="1:12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L2572" t="s">
        <v>5118</v>
      </c>
    </row>
    <row r="2573" spans="1:12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L2573" t="s">
        <v>5118</v>
      </c>
    </row>
    <row r="2574" spans="1:12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L2574" t="s">
        <v>5118</v>
      </c>
    </row>
    <row r="2575" spans="1:12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 t="s">
        <v>5118</v>
      </c>
    </row>
    <row r="2576" spans="1:12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L2576" t="s">
        <v>5118</v>
      </c>
    </row>
    <row r="2577" spans="1:12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L2577" t="s">
        <v>5118</v>
      </c>
    </row>
    <row r="2578" spans="1:12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L2578" t="s">
        <v>5118</v>
      </c>
    </row>
    <row r="2579" spans="1:12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L2579" t="s">
        <v>5118</v>
      </c>
    </row>
    <row r="2580" spans="1:12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 t="s">
        <v>5118</v>
      </c>
    </row>
    <row r="2581" spans="1:12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L2581" t="s">
        <v>5118</v>
      </c>
    </row>
    <row r="2582" spans="1:12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L2582" t="s">
        <v>5118</v>
      </c>
    </row>
    <row r="2583" spans="1:12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L2583" t="s">
        <v>5118</v>
      </c>
    </row>
    <row r="2584" spans="1:12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L2584" t="s">
        <v>5118</v>
      </c>
    </row>
    <row r="2585" spans="1:12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L2585" t="s">
        <v>5118</v>
      </c>
    </row>
    <row r="2586" spans="1:12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L2586" t="s">
        <v>5118</v>
      </c>
    </row>
    <row r="2587" spans="1:12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L2587" t="s">
        <v>5118</v>
      </c>
    </row>
    <row r="2588" spans="1:12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L2588" t="s">
        <v>5118</v>
      </c>
    </row>
    <row r="2589" spans="1:12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L2589" t="s">
        <v>5118</v>
      </c>
    </row>
    <row r="2590" spans="1:12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L2590" t="s">
        <v>5118</v>
      </c>
    </row>
    <row r="2591" spans="1:12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L2591" t="s">
        <v>5118</v>
      </c>
    </row>
    <row r="2592" spans="1:12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L2592" t="s">
        <v>5118</v>
      </c>
    </row>
    <row r="2593" spans="1:12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L2593" t="s">
        <v>5118</v>
      </c>
    </row>
    <row r="2594" spans="1:12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L2594" t="s">
        <v>5118</v>
      </c>
    </row>
    <row r="2595" spans="1:12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L2595" t="s">
        <v>5118</v>
      </c>
    </row>
    <row r="2596" spans="1:12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L2596" t="s">
        <v>5118</v>
      </c>
    </row>
    <row r="2597" spans="1:12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L2597" t="s">
        <v>5118</v>
      </c>
    </row>
    <row r="2598" spans="1:12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L2598" t="s">
        <v>5118</v>
      </c>
    </row>
    <row r="2599" spans="1:12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L2599" t="s">
        <v>5118</v>
      </c>
    </row>
    <row r="2600" spans="1:12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L2600" t="s">
        <v>5118</v>
      </c>
    </row>
    <row r="2601" spans="1:12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L2601" t="s">
        <v>5118</v>
      </c>
    </row>
    <row r="2602" spans="1:12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L2602" t="s">
        <v>5118</v>
      </c>
    </row>
    <row r="2603" spans="1:12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 t="s">
        <v>5118</v>
      </c>
    </row>
    <row r="2604" spans="1:12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L2604" t="s">
        <v>5118</v>
      </c>
    </row>
    <row r="2605" spans="1:12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L2605" t="s">
        <v>5118</v>
      </c>
    </row>
    <row r="2606" spans="1:12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L2606" t="s">
        <v>5118</v>
      </c>
    </row>
    <row r="2607" spans="1:12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L2607" t="s">
        <v>5118</v>
      </c>
    </row>
    <row r="2608" spans="1:12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L2608" t="s">
        <v>5118</v>
      </c>
    </row>
    <row r="2609" spans="1:12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L2609" t="s">
        <v>5118</v>
      </c>
    </row>
    <row r="2610" spans="1:12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L2610" t="s">
        <v>5118</v>
      </c>
    </row>
    <row r="2611" spans="1:12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L2611" t="s">
        <v>5118</v>
      </c>
    </row>
    <row r="2612" spans="1:12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L2612" t="s">
        <v>5118</v>
      </c>
    </row>
    <row r="2613" spans="1:12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L2613" t="s">
        <v>5118</v>
      </c>
    </row>
    <row r="2614" spans="1:12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 t="s">
        <v>5118</v>
      </c>
    </row>
    <row r="2615" spans="1:12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L2615" t="s">
        <v>5118</v>
      </c>
    </row>
    <row r="2616" spans="1:12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L2616" t="s">
        <v>5118</v>
      </c>
    </row>
    <row r="2617" spans="1:12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L2617" t="s">
        <v>5118</v>
      </c>
    </row>
    <row r="2618" spans="1:12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 t="s">
        <v>5118</v>
      </c>
    </row>
    <row r="2619" spans="1:12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L2619" t="s">
        <v>5118</v>
      </c>
    </row>
    <row r="2620" spans="1:12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L2620" t="s">
        <v>5118</v>
      </c>
    </row>
    <row r="2621" spans="1:12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L2621" t="s">
        <v>5118</v>
      </c>
    </row>
    <row r="2622" spans="1:12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L2622" t="s">
        <v>5118</v>
      </c>
    </row>
    <row r="2623" spans="1:12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L2623" t="s">
        <v>5118</v>
      </c>
    </row>
    <row r="2624" spans="1:12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 t="s">
        <v>5118</v>
      </c>
    </row>
    <row r="2625" spans="1:12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L2625" t="s">
        <v>5118</v>
      </c>
    </row>
    <row r="2626" spans="1:12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L2626" t="s">
        <v>5118</v>
      </c>
    </row>
    <row r="2627" spans="1:12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 t="s">
        <v>5118</v>
      </c>
    </row>
    <row r="2628" spans="1:12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L2628" t="s">
        <v>5118</v>
      </c>
    </row>
    <row r="2629" spans="1:12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 t="s">
        <v>5118</v>
      </c>
    </row>
    <row r="2630" spans="1:12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 t="s">
        <v>5118</v>
      </c>
    </row>
    <row r="2631" spans="1:12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L2631" t="s">
        <v>5118</v>
      </c>
    </row>
    <row r="2632" spans="1:12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L2632" t="s">
        <v>5118</v>
      </c>
    </row>
    <row r="2633" spans="1:12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L2633" t="s">
        <v>5118</v>
      </c>
    </row>
    <row r="2634" spans="1:12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L2634" t="s">
        <v>5118</v>
      </c>
    </row>
    <row r="2635" spans="1:12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L2635" t="s">
        <v>5118</v>
      </c>
    </row>
    <row r="2636" spans="1:12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 t="s">
        <v>5118</v>
      </c>
    </row>
    <row r="2637" spans="1:12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L2637" t="s">
        <v>5118</v>
      </c>
    </row>
    <row r="2638" spans="1:12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L2638" t="s">
        <v>5118</v>
      </c>
    </row>
    <row r="2639" spans="1:12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L2639" t="s">
        <v>5118</v>
      </c>
    </row>
    <row r="2640" spans="1:12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L2640" t="s">
        <v>5118</v>
      </c>
    </row>
    <row r="2641" spans="1:12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L2641" t="s">
        <v>5118</v>
      </c>
    </row>
    <row r="2642" spans="1:12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L2642" t="s">
        <v>5118</v>
      </c>
    </row>
    <row r="2643" spans="1:12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 t="s">
        <v>5118</v>
      </c>
    </row>
    <row r="2644" spans="1:12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L2644" t="s">
        <v>5118</v>
      </c>
    </row>
    <row r="2645" spans="1:12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L2645" t="s">
        <v>5118</v>
      </c>
    </row>
    <row r="2646" spans="1:12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 t="s">
        <v>5118</v>
      </c>
    </row>
    <row r="2647" spans="1:12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L2647" t="s">
        <v>5118</v>
      </c>
    </row>
    <row r="2648" spans="1:12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L2648" t="s">
        <v>5118</v>
      </c>
    </row>
    <row r="2649" spans="1:12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L2649" t="s">
        <v>5118</v>
      </c>
    </row>
    <row r="2650" spans="1:12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L2650" t="s">
        <v>5118</v>
      </c>
    </row>
    <row r="2651" spans="1:12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L2651" t="s">
        <v>5118</v>
      </c>
    </row>
    <row r="2652" spans="1:12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 t="s">
        <v>5118</v>
      </c>
    </row>
    <row r="2653" spans="1:12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 t="s">
        <v>5118</v>
      </c>
    </row>
    <row r="2654" spans="1:12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L2654" t="s">
        <v>5118</v>
      </c>
    </row>
    <row r="2655" spans="1:12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L2655" t="s">
        <v>5118</v>
      </c>
    </row>
    <row r="2656" spans="1:12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L2656" t="s">
        <v>5118</v>
      </c>
    </row>
    <row r="2657" spans="1:12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L2657" t="s">
        <v>5118</v>
      </c>
    </row>
    <row r="2658" spans="1:12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L2658" t="s">
        <v>5118</v>
      </c>
    </row>
    <row r="2659" spans="1:12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L2659" t="s">
        <v>5118</v>
      </c>
    </row>
    <row r="2660" spans="1:12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L2660" t="s">
        <v>5118</v>
      </c>
    </row>
    <row r="2661" spans="1:12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L2661" t="s">
        <v>5118</v>
      </c>
    </row>
    <row r="2662" spans="1:12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L2662" t="s">
        <v>5118</v>
      </c>
    </row>
    <row r="2663" spans="1:12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L2663" t="s">
        <v>5118</v>
      </c>
    </row>
    <row r="2664" spans="1:12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L2664" t="s">
        <v>5118</v>
      </c>
    </row>
    <row r="2665" spans="1:12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L2665" t="s">
        <v>5118</v>
      </c>
    </row>
    <row r="2666" spans="1:12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L2666" t="s">
        <v>5118</v>
      </c>
    </row>
    <row r="2667" spans="1:12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L2667" t="s">
        <v>5118</v>
      </c>
    </row>
    <row r="2668" spans="1:12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 t="s">
        <v>5118</v>
      </c>
    </row>
    <row r="2669" spans="1:12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L2669" t="s">
        <v>5118</v>
      </c>
    </row>
    <row r="2670" spans="1:12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L2670" t="s">
        <v>5118</v>
      </c>
    </row>
    <row r="2671" spans="1:12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L2671" t="s">
        <v>5118</v>
      </c>
    </row>
    <row r="2672" spans="1:12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L2672" t="s">
        <v>5118</v>
      </c>
    </row>
    <row r="2673" spans="1:12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L2673" t="s">
        <v>5118</v>
      </c>
    </row>
    <row r="2674" spans="1:12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 t="s">
        <v>5118</v>
      </c>
    </row>
    <row r="2675" spans="1:12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L2675" t="s">
        <v>5118</v>
      </c>
    </row>
    <row r="2676" spans="1:12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L2676" t="s">
        <v>5118</v>
      </c>
    </row>
    <row r="2677" spans="1:12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L2677" t="s">
        <v>5118</v>
      </c>
    </row>
    <row r="2678" spans="1:12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L2678" t="s">
        <v>5118</v>
      </c>
    </row>
    <row r="2679" spans="1:12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L2679" t="s">
        <v>5118</v>
      </c>
    </row>
    <row r="2680" spans="1:12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L2680" t="s">
        <v>5118</v>
      </c>
    </row>
    <row r="2681" spans="1:12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L2681" t="s">
        <v>5118</v>
      </c>
    </row>
    <row r="2682" spans="1:12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L2682" t="s">
        <v>5118</v>
      </c>
    </row>
    <row r="2683" spans="1:12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L2683" t="s">
        <v>5118</v>
      </c>
    </row>
    <row r="2684" spans="1:12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L2684" t="s">
        <v>5118</v>
      </c>
    </row>
    <row r="2685" spans="1:12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L2685" t="s">
        <v>5118</v>
      </c>
    </row>
    <row r="2686" spans="1:12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L2686" t="s">
        <v>5118</v>
      </c>
    </row>
    <row r="2687" spans="1:12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 t="s">
        <v>5118</v>
      </c>
    </row>
    <row r="2688" spans="1:12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L2688" t="s">
        <v>5118</v>
      </c>
    </row>
    <row r="2689" spans="1:12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L2689" t="s">
        <v>5118</v>
      </c>
    </row>
    <row r="2690" spans="1:12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L2690" t="s">
        <v>5118</v>
      </c>
    </row>
    <row r="2691" spans="1:12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 t="s">
        <v>5118</v>
      </c>
    </row>
    <row r="2692" spans="1:12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L2692" t="s">
        <v>5118</v>
      </c>
    </row>
    <row r="2693" spans="1:12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L2693" t="s">
        <v>5118</v>
      </c>
    </row>
    <row r="2694" spans="1:12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L2694" t="s">
        <v>5118</v>
      </c>
    </row>
    <row r="2695" spans="1:12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L2695" t="s">
        <v>5118</v>
      </c>
    </row>
    <row r="2696" spans="1:12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 t="s">
        <v>5118</v>
      </c>
    </row>
    <row r="2697" spans="1:12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L2697" t="s">
        <v>5118</v>
      </c>
    </row>
    <row r="2698" spans="1:12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 t="s">
        <v>5118</v>
      </c>
    </row>
    <row r="2699" spans="1:12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L2699" t="s">
        <v>5118</v>
      </c>
    </row>
    <row r="2700" spans="1:12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L2700" t="s">
        <v>5118</v>
      </c>
    </row>
    <row r="2701" spans="1:12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L2701" t="s">
        <v>5118</v>
      </c>
    </row>
    <row r="2702" spans="1:12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L2702" t="s">
        <v>5118</v>
      </c>
    </row>
    <row r="2703" spans="1:12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L2703" t="s">
        <v>5118</v>
      </c>
    </row>
    <row r="2704" spans="1:12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L2704" t="s">
        <v>5118</v>
      </c>
    </row>
    <row r="2705" spans="1:12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L2705" t="s">
        <v>5118</v>
      </c>
    </row>
    <row r="2706" spans="1:12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L2706" t="s">
        <v>5118</v>
      </c>
    </row>
    <row r="2707" spans="1:12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L2707" t="s">
        <v>5118</v>
      </c>
    </row>
    <row r="2708" spans="1:12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L2708" t="s">
        <v>5118</v>
      </c>
    </row>
    <row r="2709" spans="1:12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L2709" t="s">
        <v>5118</v>
      </c>
    </row>
    <row r="2710" spans="1:12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L2710" t="s">
        <v>5118</v>
      </c>
    </row>
    <row r="2711" spans="1:12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L2711" t="s">
        <v>5118</v>
      </c>
    </row>
    <row r="2712" spans="1:12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L2712" t="s">
        <v>5118</v>
      </c>
    </row>
    <row r="2713" spans="1:12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L2713" t="s">
        <v>5118</v>
      </c>
    </row>
    <row r="2714" spans="1:12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L2714" t="s">
        <v>5118</v>
      </c>
    </row>
    <row r="2715" spans="1:12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L2715" t="s">
        <v>5118</v>
      </c>
    </row>
    <row r="2716" spans="1:12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L2716" t="s">
        <v>5118</v>
      </c>
    </row>
    <row r="2717" spans="1:12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L2717" t="s">
        <v>5118</v>
      </c>
    </row>
    <row r="2718" spans="1:12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L2718" t="s">
        <v>5118</v>
      </c>
    </row>
    <row r="2719" spans="1:12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L2719" t="s">
        <v>5118</v>
      </c>
    </row>
    <row r="2720" spans="1:12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L2720" t="s">
        <v>5118</v>
      </c>
    </row>
    <row r="2721" spans="1:12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L2721" t="s">
        <v>5118</v>
      </c>
    </row>
    <row r="2722" spans="1:12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 t="s">
        <v>5118</v>
      </c>
    </row>
    <row r="2723" spans="1:12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L2723" t="s">
        <v>5118</v>
      </c>
    </row>
    <row r="2724" spans="1:12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 t="s">
        <v>5118</v>
      </c>
    </row>
    <row r="2725" spans="1:12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L2725" t="s">
        <v>5118</v>
      </c>
    </row>
    <row r="2726" spans="1:12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L2726" t="s">
        <v>5118</v>
      </c>
    </row>
    <row r="2727" spans="1:12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L2727" t="s">
        <v>5118</v>
      </c>
    </row>
    <row r="2728" spans="1:12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 t="s">
        <v>5118</v>
      </c>
    </row>
    <row r="2729" spans="1:12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L2729" t="s">
        <v>5118</v>
      </c>
    </row>
    <row r="2730" spans="1:12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L2730" t="s">
        <v>5118</v>
      </c>
    </row>
    <row r="2731" spans="1:12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L2731" t="s">
        <v>5118</v>
      </c>
    </row>
    <row r="2732" spans="1:12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L2732" t="s">
        <v>5118</v>
      </c>
    </row>
    <row r="2733" spans="1:12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L2733" t="s">
        <v>5118</v>
      </c>
    </row>
    <row r="2734" spans="1:12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L2734" t="s">
        <v>5118</v>
      </c>
    </row>
    <row r="2735" spans="1:12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L2735" t="s">
        <v>5118</v>
      </c>
    </row>
    <row r="2736" spans="1:12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L2736" t="s">
        <v>5118</v>
      </c>
    </row>
    <row r="2737" spans="1:12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 t="s">
        <v>5118</v>
      </c>
    </row>
    <row r="2738" spans="1:12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L2738" t="s">
        <v>5118</v>
      </c>
    </row>
    <row r="2739" spans="1:12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L2739" t="s">
        <v>5118</v>
      </c>
    </row>
    <row r="2740" spans="1:12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L2740" t="s">
        <v>5118</v>
      </c>
    </row>
    <row r="2741" spans="1:12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L2741" t="s">
        <v>5118</v>
      </c>
    </row>
    <row r="2742" spans="1:12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 t="s">
        <v>5118</v>
      </c>
    </row>
    <row r="2743" spans="1:12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L2743" t="s">
        <v>5118</v>
      </c>
    </row>
    <row r="2744" spans="1:12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L2744" t="s">
        <v>5118</v>
      </c>
    </row>
    <row r="2745" spans="1:12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L2745" t="s">
        <v>5118</v>
      </c>
    </row>
    <row r="2746" spans="1:12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L2746" t="s">
        <v>5118</v>
      </c>
    </row>
    <row r="2747" spans="1:12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L2747" t="s">
        <v>5118</v>
      </c>
    </row>
    <row r="2748" spans="1:12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L2748" t="s">
        <v>5118</v>
      </c>
    </row>
    <row r="2749" spans="1:12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 t="s">
        <v>5118</v>
      </c>
    </row>
    <row r="2750" spans="1:12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L2750" t="s">
        <v>5118</v>
      </c>
    </row>
    <row r="2751" spans="1:12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 t="s">
        <v>5118</v>
      </c>
    </row>
    <row r="2752" spans="1:12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L2752" t="s">
        <v>5118</v>
      </c>
    </row>
    <row r="2753" spans="1:12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L2753" t="s">
        <v>5118</v>
      </c>
    </row>
    <row r="2754" spans="1:12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L2754" t="s">
        <v>5118</v>
      </c>
    </row>
    <row r="2755" spans="1:12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L2755" t="s">
        <v>5118</v>
      </c>
    </row>
    <row r="2756" spans="1:12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L2756" t="s">
        <v>5118</v>
      </c>
    </row>
    <row r="2757" spans="1:12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L2757" t="s">
        <v>5118</v>
      </c>
    </row>
    <row r="2758" spans="1:12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L2758" t="s">
        <v>5118</v>
      </c>
    </row>
    <row r="2759" spans="1:12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L2759" t="s">
        <v>5118</v>
      </c>
    </row>
    <row r="2760" spans="1:12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L2760" t="s">
        <v>5118</v>
      </c>
    </row>
    <row r="2761" spans="1:12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 t="s">
        <v>5118</v>
      </c>
    </row>
    <row r="2762" spans="1:12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 t="s">
        <v>5118</v>
      </c>
    </row>
    <row r="2763" spans="1:12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L2763" t="s">
        <v>5118</v>
      </c>
    </row>
    <row r="2764" spans="1:12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L2764" t="s">
        <v>5118</v>
      </c>
    </row>
    <row r="2765" spans="1:12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L2765" t="s">
        <v>5118</v>
      </c>
    </row>
    <row r="2766" spans="1:12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L2766" t="s">
        <v>5118</v>
      </c>
    </row>
    <row r="2767" spans="1:12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 t="s">
        <v>5118</v>
      </c>
    </row>
    <row r="2768" spans="1:12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L2768" t="s">
        <v>5118</v>
      </c>
    </row>
    <row r="2769" spans="1:12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L2769" t="s">
        <v>5118</v>
      </c>
    </row>
    <row r="2770" spans="1:12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L2770" t="s">
        <v>5118</v>
      </c>
    </row>
    <row r="2771" spans="1:12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 t="s">
        <v>5118</v>
      </c>
    </row>
    <row r="2772" spans="1:12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 t="s">
        <v>5118</v>
      </c>
    </row>
    <row r="2773" spans="1:12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L2773" t="s">
        <v>5118</v>
      </c>
    </row>
    <row r="2774" spans="1:12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 t="s">
        <v>5118</v>
      </c>
    </row>
    <row r="2775" spans="1:12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L2775" t="s">
        <v>5118</v>
      </c>
    </row>
    <row r="2776" spans="1:12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L2776" t="s">
        <v>5118</v>
      </c>
    </row>
    <row r="2777" spans="1:12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L2777" t="s">
        <v>5118</v>
      </c>
    </row>
    <row r="2778" spans="1:12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L2778" t="s">
        <v>5118</v>
      </c>
    </row>
    <row r="2779" spans="1:12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L2779" t="s">
        <v>5118</v>
      </c>
    </row>
    <row r="2780" spans="1:12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L2780" t="s">
        <v>5118</v>
      </c>
    </row>
    <row r="2781" spans="1:12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L2781" t="s">
        <v>5118</v>
      </c>
    </row>
    <row r="2782" spans="1:12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L2782" t="s">
        <v>5118</v>
      </c>
    </row>
    <row r="2783" spans="1:12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L2783" t="s">
        <v>5118</v>
      </c>
    </row>
    <row r="2784" spans="1:12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L2784" t="s">
        <v>5118</v>
      </c>
    </row>
    <row r="2785" spans="1:12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L2785" t="s">
        <v>5118</v>
      </c>
    </row>
    <row r="2786" spans="1:12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L2786" t="s">
        <v>5118</v>
      </c>
    </row>
    <row r="2787" spans="1:12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L2787" t="s">
        <v>5118</v>
      </c>
    </row>
    <row r="2788" spans="1:12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L2788" t="s">
        <v>5118</v>
      </c>
    </row>
    <row r="2789" spans="1:12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L2789" t="s">
        <v>5118</v>
      </c>
    </row>
    <row r="2790" spans="1:12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 t="s">
        <v>5118</v>
      </c>
    </row>
    <row r="2791" spans="1:12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L2791" t="s">
        <v>5118</v>
      </c>
    </row>
    <row r="2792" spans="1:12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 t="s">
        <v>5118</v>
      </c>
    </row>
    <row r="2793" spans="1:12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L2793" t="s">
        <v>5118</v>
      </c>
    </row>
    <row r="2794" spans="1:12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L2794" t="s">
        <v>5118</v>
      </c>
    </row>
    <row r="2795" spans="1:12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L2795" t="s">
        <v>5118</v>
      </c>
    </row>
    <row r="2796" spans="1:12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L2796" t="s">
        <v>5118</v>
      </c>
    </row>
    <row r="2797" spans="1:12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L2797" t="s">
        <v>5118</v>
      </c>
    </row>
    <row r="2798" spans="1:12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 t="s">
        <v>5118</v>
      </c>
    </row>
    <row r="2799" spans="1:12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L2799" t="s">
        <v>5118</v>
      </c>
    </row>
    <row r="2800" spans="1:12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 t="s">
        <v>5118</v>
      </c>
    </row>
    <row r="2801" spans="1:12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L2801" t="s">
        <v>5118</v>
      </c>
    </row>
    <row r="2802" spans="1:12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 t="s">
        <v>5118</v>
      </c>
    </row>
    <row r="2803" spans="1:12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 t="s">
        <v>5118</v>
      </c>
    </row>
    <row r="2804" spans="1:12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L2804" t="s">
        <v>5118</v>
      </c>
    </row>
    <row r="2805" spans="1:12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L2805" t="s">
        <v>5118</v>
      </c>
    </row>
    <row r="2806" spans="1:12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 t="s">
        <v>5118</v>
      </c>
    </row>
    <row r="2807" spans="1:12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 t="s">
        <v>5118</v>
      </c>
    </row>
    <row r="2808" spans="1:12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L2808" t="s">
        <v>5118</v>
      </c>
    </row>
    <row r="2809" spans="1:12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L2809" t="s">
        <v>5118</v>
      </c>
    </row>
    <row r="2810" spans="1:12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 t="s">
        <v>5118</v>
      </c>
    </row>
    <row r="2811" spans="1:12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L2811" t="s">
        <v>5118</v>
      </c>
    </row>
    <row r="2812" spans="1:12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L2812" t="s">
        <v>5118</v>
      </c>
    </row>
    <row r="2813" spans="1:12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L2813" t="s">
        <v>5118</v>
      </c>
    </row>
    <row r="2814" spans="1:12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 t="s">
        <v>5118</v>
      </c>
    </row>
    <row r="2815" spans="1:12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L2815" t="s">
        <v>5118</v>
      </c>
    </row>
    <row r="2816" spans="1:12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 t="s">
        <v>5118</v>
      </c>
    </row>
    <row r="2817" spans="1:12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L2817" t="s">
        <v>5118</v>
      </c>
    </row>
    <row r="2818" spans="1:12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L2818" t="s">
        <v>5118</v>
      </c>
    </row>
    <row r="2819" spans="1:12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 t="s">
        <v>5118</v>
      </c>
    </row>
    <row r="2820" spans="1:12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 t="s">
        <v>5118</v>
      </c>
    </row>
    <row r="2821" spans="1:12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L2821" t="s">
        <v>5118</v>
      </c>
    </row>
    <row r="2822" spans="1:12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L2822" t="s">
        <v>5118</v>
      </c>
    </row>
    <row r="2823" spans="1:12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L2823" t="s">
        <v>5118</v>
      </c>
    </row>
    <row r="2824" spans="1:12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L2824" t="s">
        <v>5118</v>
      </c>
    </row>
    <row r="2825" spans="1:12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L2825" t="s">
        <v>5118</v>
      </c>
    </row>
    <row r="2826" spans="1:12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L2826" t="s">
        <v>5118</v>
      </c>
    </row>
    <row r="2827" spans="1:12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L2827" t="s">
        <v>5118</v>
      </c>
    </row>
    <row r="2828" spans="1:12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L2828" t="s">
        <v>5118</v>
      </c>
    </row>
    <row r="2829" spans="1:12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 t="s">
        <v>5118</v>
      </c>
    </row>
    <row r="2830" spans="1:12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L2830" t="s">
        <v>5118</v>
      </c>
    </row>
    <row r="2831" spans="1:12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L2831" t="s">
        <v>5118</v>
      </c>
    </row>
    <row r="2832" spans="1:12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L2832" t="s">
        <v>5118</v>
      </c>
    </row>
    <row r="2833" spans="1:12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L2833" t="s">
        <v>5118</v>
      </c>
    </row>
    <row r="2834" spans="1:12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L2834" t="s">
        <v>5118</v>
      </c>
    </row>
    <row r="2835" spans="1:12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 t="s">
        <v>5118</v>
      </c>
    </row>
    <row r="2836" spans="1:12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 t="s">
        <v>5118</v>
      </c>
    </row>
    <row r="2837" spans="1:12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 t="s">
        <v>5118</v>
      </c>
    </row>
    <row r="2838" spans="1:12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L2838" t="s">
        <v>5118</v>
      </c>
    </row>
    <row r="2839" spans="1:12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L2839" t="s">
        <v>5118</v>
      </c>
    </row>
    <row r="2840" spans="1:12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L2840" t="s">
        <v>5118</v>
      </c>
    </row>
    <row r="2841" spans="1:12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L2841" t="s">
        <v>5118</v>
      </c>
    </row>
    <row r="2842" spans="1:12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L2842" t="s">
        <v>5118</v>
      </c>
    </row>
    <row r="2843" spans="1:12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L2843" t="s">
        <v>5118</v>
      </c>
    </row>
    <row r="2844" spans="1:12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 t="s">
        <v>5118</v>
      </c>
    </row>
    <row r="2845" spans="1:12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 t="s">
        <v>5118</v>
      </c>
    </row>
    <row r="2846" spans="1:12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L2846" t="s">
        <v>5118</v>
      </c>
    </row>
    <row r="2847" spans="1:12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L2847" t="s">
        <v>5118</v>
      </c>
    </row>
    <row r="2848" spans="1:12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L2848" t="s">
        <v>5118</v>
      </c>
    </row>
    <row r="2849" spans="1:12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L2849" t="s">
        <v>5118</v>
      </c>
    </row>
    <row r="2850" spans="1:12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L2850" t="s">
        <v>5118</v>
      </c>
    </row>
    <row r="2851" spans="1:12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L2851" t="s">
        <v>5118</v>
      </c>
    </row>
    <row r="2852" spans="1:12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L2852" t="s">
        <v>5118</v>
      </c>
    </row>
    <row r="2853" spans="1:12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L2853" t="s">
        <v>5118</v>
      </c>
    </row>
    <row r="2854" spans="1:12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L2854" t="s">
        <v>5118</v>
      </c>
    </row>
    <row r="2855" spans="1:12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 t="s">
        <v>5118</v>
      </c>
    </row>
    <row r="2856" spans="1:12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L2856" t="s">
        <v>5118</v>
      </c>
    </row>
    <row r="2857" spans="1:12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L2857" t="s">
        <v>5118</v>
      </c>
    </row>
    <row r="2858" spans="1:12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L2858" t="s">
        <v>5118</v>
      </c>
    </row>
    <row r="2859" spans="1:12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L2859" t="s">
        <v>5118</v>
      </c>
    </row>
    <row r="2860" spans="1:12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L2860" t="s">
        <v>5118</v>
      </c>
    </row>
    <row r="2861" spans="1:12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L2861" t="s">
        <v>5118</v>
      </c>
    </row>
    <row r="2862" spans="1:12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L2862" t="s">
        <v>5118</v>
      </c>
    </row>
    <row r="2863" spans="1:12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 t="s">
        <v>5118</v>
      </c>
    </row>
    <row r="2864" spans="1:12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 t="s">
        <v>5118</v>
      </c>
    </row>
    <row r="2865" spans="1:12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L2865" t="s">
        <v>5118</v>
      </c>
    </row>
    <row r="2866" spans="1:12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L2866" t="s">
        <v>5118</v>
      </c>
    </row>
    <row r="2867" spans="1:12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 t="s">
        <v>5118</v>
      </c>
    </row>
    <row r="2868" spans="1:12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L2868" t="s">
        <v>5118</v>
      </c>
    </row>
    <row r="2869" spans="1:12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L2869" t="s">
        <v>5118</v>
      </c>
    </row>
    <row r="2870" spans="1:12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L2870" t="s">
        <v>5118</v>
      </c>
    </row>
    <row r="2871" spans="1:12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L2871" t="s">
        <v>5118</v>
      </c>
    </row>
    <row r="2872" spans="1:12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 t="s">
        <v>5118</v>
      </c>
    </row>
    <row r="2873" spans="1:12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L2873" t="s">
        <v>5118</v>
      </c>
    </row>
    <row r="2874" spans="1:12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L2874" t="s">
        <v>5118</v>
      </c>
    </row>
    <row r="2875" spans="1:12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L2875" t="s">
        <v>5118</v>
      </c>
    </row>
    <row r="2876" spans="1:12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L2876" t="s">
        <v>5118</v>
      </c>
    </row>
    <row r="2877" spans="1:12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L2877" t="s">
        <v>5118</v>
      </c>
    </row>
    <row r="2878" spans="1:12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L2878" t="s">
        <v>5118</v>
      </c>
    </row>
    <row r="2879" spans="1:12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L2879" t="s">
        <v>5118</v>
      </c>
    </row>
    <row r="2880" spans="1:12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 t="s">
        <v>5118</v>
      </c>
    </row>
    <row r="2881" spans="1:12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L2881" t="s">
        <v>5118</v>
      </c>
    </row>
    <row r="2882" spans="1:12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L2882" t="s">
        <v>5118</v>
      </c>
    </row>
    <row r="2883" spans="1:12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L2883" t="s">
        <v>5118</v>
      </c>
    </row>
    <row r="2884" spans="1:12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 t="s">
        <v>5118</v>
      </c>
    </row>
    <row r="2885" spans="1:12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 t="s">
        <v>5118</v>
      </c>
    </row>
    <row r="2886" spans="1:12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L2886" t="s">
        <v>5118</v>
      </c>
    </row>
    <row r="2887" spans="1:12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L2887" t="s">
        <v>5118</v>
      </c>
    </row>
    <row r="2888" spans="1:12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 t="s">
        <v>5118</v>
      </c>
    </row>
    <row r="2889" spans="1:12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L2889" t="s">
        <v>5118</v>
      </c>
    </row>
    <row r="2890" spans="1:12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 t="s">
        <v>5118</v>
      </c>
    </row>
    <row r="2891" spans="1:12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L2891" t="s">
        <v>5118</v>
      </c>
    </row>
    <row r="2892" spans="1:12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L2892" t="s">
        <v>5118</v>
      </c>
    </row>
    <row r="2893" spans="1:12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L2893" t="s">
        <v>5118</v>
      </c>
    </row>
    <row r="2894" spans="1:12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L2894" t="s">
        <v>5118</v>
      </c>
    </row>
    <row r="2895" spans="1:12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L2895" t="s">
        <v>5118</v>
      </c>
    </row>
    <row r="2896" spans="1:12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L2896" t="s">
        <v>5118</v>
      </c>
    </row>
    <row r="2897" spans="1:12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L2897" t="s">
        <v>5118</v>
      </c>
    </row>
    <row r="2898" spans="1:12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L2898" t="s">
        <v>5118</v>
      </c>
    </row>
    <row r="2899" spans="1:12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L2899" t="s">
        <v>5118</v>
      </c>
    </row>
    <row r="2900" spans="1:12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L2900" t="s">
        <v>5118</v>
      </c>
    </row>
    <row r="2901" spans="1:12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L2901" t="s">
        <v>5118</v>
      </c>
    </row>
    <row r="2902" spans="1:12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L2902" t="s">
        <v>5118</v>
      </c>
    </row>
    <row r="2903" spans="1:12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 t="s">
        <v>5118</v>
      </c>
    </row>
    <row r="2904" spans="1:12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L2904" t="s">
        <v>5118</v>
      </c>
    </row>
    <row r="2905" spans="1:12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L2905" t="s">
        <v>5118</v>
      </c>
    </row>
    <row r="2906" spans="1:12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L2906" t="s">
        <v>5118</v>
      </c>
    </row>
    <row r="2907" spans="1:12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L2907" t="s">
        <v>5118</v>
      </c>
    </row>
    <row r="2908" spans="1:12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 t="s">
        <v>5118</v>
      </c>
    </row>
    <row r="2909" spans="1:12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 t="s">
        <v>5118</v>
      </c>
    </row>
    <row r="2910" spans="1:12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L2910" t="s">
        <v>5118</v>
      </c>
    </row>
    <row r="2911" spans="1:12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 t="s">
        <v>5118</v>
      </c>
    </row>
    <row r="2912" spans="1:12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L2912" t="s">
        <v>5118</v>
      </c>
    </row>
    <row r="2913" spans="1:12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 t="s">
        <v>5118</v>
      </c>
    </row>
    <row r="2914" spans="1:12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L2914" t="s">
        <v>5118</v>
      </c>
    </row>
    <row r="2915" spans="1:12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 t="s">
        <v>5118</v>
      </c>
    </row>
    <row r="2916" spans="1:12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L2916" t="s">
        <v>5118</v>
      </c>
    </row>
    <row r="2917" spans="1:12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L2917" t="s">
        <v>5118</v>
      </c>
    </row>
    <row r="2918" spans="1:12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L2918" t="s">
        <v>5118</v>
      </c>
    </row>
    <row r="2919" spans="1:12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 t="s">
        <v>5118</v>
      </c>
    </row>
    <row r="2920" spans="1:12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L2920" t="s">
        <v>5118</v>
      </c>
    </row>
    <row r="2921" spans="1:12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L2921" t="s">
        <v>5118</v>
      </c>
    </row>
    <row r="2922" spans="1:12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L2922" t="s">
        <v>5118</v>
      </c>
    </row>
    <row r="2923" spans="1:12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L2923" t="s">
        <v>5118</v>
      </c>
    </row>
    <row r="2924" spans="1:12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L2924" t="s">
        <v>5118</v>
      </c>
    </row>
    <row r="2925" spans="1:12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L2925" t="s">
        <v>5118</v>
      </c>
    </row>
    <row r="2926" spans="1:12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 t="s">
        <v>5118</v>
      </c>
    </row>
    <row r="2927" spans="1:12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L2927" t="s">
        <v>5118</v>
      </c>
    </row>
    <row r="2928" spans="1:12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L2928" t="s">
        <v>5118</v>
      </c>
    </row>
    <row r="2929" spans="1:12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L2929" t="s">
        <v>5118</v>
      </c>
    </row>
    <row r="2930" spans="1:12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L2930" t="s">
        <v>5118</v>
      </c>
    </row>
    <row r="2931" spans="1:12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L2931" t="s">
        <v>5118</v>
      </c>
    </row>
    <row r="2932" spans="1:12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L2932" t="s">
        <v>5118</v>
      </c>
    </row>
    <row r="2933" spans="1:12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 t="s">
        <v>5118</v>
      </c>
    </row>
    <row r="2934" spans="1:12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L2934" t="s">
        <v>5118</v>
      </c>
    </row>
    <row r="2935" spans="1:12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L2935" t="s">
        <v>5118</v>
      </c>
    </row>
    <row r="2936" spans="1:12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L2936" t="s">
        <v>5118</v>
      </c>
    </row>
    <row r="2937" spans="1:12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L2937" t="s">
        <v>5118</v>
      </c>
    </row>
    <row r="2938" spans="1:12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L2938" t="s">
        <v>5118</v>
      </c>
    </row>
    <row r="2939" spans="1:12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 t="s">
        <v>5118</v>
      </c>
    </row>
    <row r="2940" spans="1:12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L2940" t="s">
        <v>5118</v>
      </c>
    </row>
    <row r="2941" spans="1:12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 t="s">
        <v>5118</v>
      </c>
    </row>
    <row r="2942" spans="1:12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L2942" t="s">
        <v>5118</v>
      </c>
    </row>
    <row r="2943" spans="1:12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L2943" t="s">
        <v>5118</v>
      </c>
    </row>
    <row r="2944" spans="1:12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L2944" t="s">
        <v>5118</v>
      </c>
    </row>
    <row r="2945" spans="1:12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L2945" t="s">
        <v>5118</v>
      </c>
    </row>
    <row r="2946" spans="1:12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L2946" t="s">
        <v>5118</v>
      </c>
    </row>
    <row r="2947" spans="1:12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L2947" t="s">
        <v>5118</v>
      </c>
    </row>
    <row r="2948" spans="1:12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L2948" t="s">
        <v>5118</v>
      </c>
    </row>
    <row r="2949" spans="1:12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L2949" t="s">
        <v>5118</v>
      </c>
    </row>
    <row r="2950" spans="1:12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L2950" t="s">
        <v>5118</v>
      </c>
    </row>
    <row r="2951" spans="1:12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L2951" t="s">
        <v>5118</v>
      </c>
    </row>
    <row r="2952" spans="1:12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L2952" t="s">
        <v>5118</v>
      </c>
    </row>
    <row r="2953" spans="1:12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L2953" t="s">
        <v>5118</v>
      </c>
    </row>
    <row r="2954" spans="1:12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L2954" t="s">
        <v>5118</v>
      </c>
    </row>
    <row r="2955" spans="1:12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L2955" t="s">
        <v>5118</v>
      </c>
    </row>
    <row r="2956" spans="1:12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L2956" t="s">
        <v>5118</v>
      </c>
    </row>
    <row r="2957" spans="1:12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L2957" t="s">
        <v>5118</v>
      </c>
    </row>
    <row r="2958" spans="1:12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L2958" t="s">
        <v>5118</v>
      </c>
    </row>
    <row r="2959" spans="1:12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 t="s">
        <v>5118</v>
      </c>
    </row>
    <row r="2960" spans="1:12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L2960" t="s">
        <v>5118</v>
      </c>
    </row>
    <row r="2961" spans="1:12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L2961" t="s">
        <v>5118</v>
      </c>
    </row>
    <row r="2962" spans="1:12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L2962" t="s">
        <v>5118</v>
      </c>
    </row>
    <row r="2963" spans="1:12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L2963" t="s">
        <v>5118</v>
      </c>
    </row>
    <row r="2964" spans="1:12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L2964" t="s">
        <v>5118</v>
      </c>
    </row>
    <row r="2965" spans="1:12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L2965" t="s">
        <v>5118</v>
      </c>
    </row>
    <row r="2966" spans="1:12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L2966" t="s">
        <v>5118</v>
      </c>
    </row>
    <row r="2967" spans="1:12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L2967" t="s">
        <v>5118</v>
      </c>
    </row>
    <row r="2968" spans="1:12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L2968" t="s">
        <v>5118</v>
      </c>
    </row>
    <row r="2969" spans="1:12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L2969" t="s">
        <v>5118</v>
      </c>
    </row>
    <row r="2970" spans="1:12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 t="s">
        <v>5118</v>
      </c>
    </row>
    <row r="2971" spans="1:12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L2971" t="s">
        <v>5118</v>
      </c>
    </row>
    <row r="2972" spans="1:12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L2972" t="s">
        <v>5118</v>
      </c>
    </row>
    <row r="2973" spans="1:12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L2973" t="s">
        <v>5118</v>
      </c>
    </row>
    <row r="2974" spans="1:12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L2974" t="s">
        <v>5118</v>
      </c>
    </row>
    <row r="2975" spans="1:12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L2975" t="s">
        <v>5118</v>
      </c>
    </row>
    <row r="2976" spans="1:12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 t="s">
        <v>5118</v>
      </c>
    </row>
    <row r="2977" spans="1:12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L2977" t="s">
        <v>5118</v>
      </c>
    </row>
    <row r="2978" spans="1:12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 t="s">
        <v>5118</v>
      </c>
    </row>
    <row r="2979" spans="1:12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L2979" t="s">
        <v>5118</v>
      </c>
    </row>
    <row r="2980" spans="1:12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L2980" t="s">
        <v>5118</v>
      </c>
    </row>
    <row r="2981" spans="1:12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L2981" t="s">
        <v>5118</v>
      </c>
    </row>
    <row r="2982" spans="1:12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L2982" t="s">
        <v>5118</v>
      </c>
    </row>
    <row r="2983" spans="1:12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L2983" t="s">
        <v>5118</v>
      </c>
    </row>
    <row r="2984" spans="1:12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L2984" t="s">
        <v>5118</v>
      </c>
    </row>
    <row r="2985" spans="1:12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L2985" t="s">
        <v>5118</v>
      </c>
    </row>
    <row r="2986" spans="1:12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L2986" t="s">
        <v>5118</v>
      </c>
    </row>
    <row r="2987" spans="1:12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L2987" t="s">
        <v>5118</v>
      </c>
    </row>
    <row r="2988" spans="1:12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L2988" t="s">
        <v>5118</v>
      </c>
    </row>
    <row r="2989" spans="1:12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L2989" t="s">
        <v>5118</v>
      </c>
    </row>
    <row r="2990" spans="1:12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L2990" t="s">
        <v>5118</v>
      </c>
    </row>
    <row r="2991" spans="1:12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L2991" t="s">
        <v>5118</v>
      </c>
    </row>
    <row r="2992" spans="1:12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L2992" t="s">
        <v>5118</v>
      </c>
    </row>
    <row r="2993" spans="1:12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 t="s">
        <v>5118</v>
      </c>
    </row>
    <row r="2994" spans="1:12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L2994" t="s">
        <v>5118</v>
      </c>
    </row>
    <row r="2995" spans="1:12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L2995" t="s">
        <v>5118</v>
      </c>
    </row>
    <row r="2996" spans="1:12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 t="s">
        <v>5118</v>
      </c>
    </row>
    <row r="2997" spans="1:12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L2997" t="s">
        <v>5118</v>
      </c>
    </row>
    <row r="2998" spans="1:12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L2998" t="s">
        <v>5118</v>
      </c>
    </row>
    <row r="2999" spans="1:12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L2999" t="s">
        <v>5118</v>
      </c>
    </row>
    <row r="3000" spans="1:12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L3000" t="s">
        <v>5118</v>
      </c>
    </row>
    <row r="3001" spans="1:12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 t="s">
        <v>5118</v>
      </c>
    </row>
    <row r="3002" spans="1:12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L3002" t="s">
        <v>5118</v>
      </c>
    </row>
    <row r="3003" spans="1:12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L3003" t="s">
        <v>5118</v>
      </c>
    </row>
    <row r="3004" spans="1:12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L3004" t="s">
        <v>5118</v>
      </c>
    </row>
    <row r="3005" spans="1:12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 t="s">
        <v>5118</v>
      </c>
    </row>
    <row r="3006" spans="1:12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 t="s">
        <v>5118</v>
      </c>
    </row>
    <row r="3007" spans="1:12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L3007" t="s">
        <v>5118</v>
      </c>
    </row>
    <row r="3008" spans="1:12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L3008" t="s">
        <v>5118</v>
      </c>
    </row>
    <row r="3009" spans="1:12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L3009" t="s">
        <v>5118</v>
      </c>
    </row>
    <row r="3010" spans="1:12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L3010" t="s">
        <v>5118</v>
      </c>
    </row>
    <row r="3011" spans="1:12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L3011" t="s">
        <v>5118</v>
      </c>
    </row>
    <row r="3012" spans="1:12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L3012" t="s">
        <v>5118</v>
      </c>
    </row>
    <row r="3013" spans="1:12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L3013" t="s">
        <v>5118</v>
      </c>
    </row>
    <row r="3014" spans="1:12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L3014" t="s">
        <v>5118</v>
      </c>
    </row>
    <row r="3015" spans="1:12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L3015" t="s">
        <v>5118</v>
      </c>
    </row>
    <row r="3016" spans="1:12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L3016" t="s">
        <v>5118</v>
      </c>
    </row>
    <row r="3017" spans="1:12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 t="s">
        <v>5118</v>
      </c>
    </row>
    <row r="3018" spans="1:12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L3018" t="s">
        <v>5118</v>
      </c>
    </row>
    <row r="3019" spans="1:12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 t="s">
        <v>5118</v>
      </c>
    </row>
    <row r="3020" spans="1:12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 t="s">
        <v>5118</v>
      </c>
    </row>
    <row r="3021" spans="1:12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L3021" t="s">
        <v>5118</v>
      </c>
    </row>
    <row r="3022" spans="1:12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L3022" t="s">
        <v>5118</v>
      </c>
    </row>
    <row r="3023" spans="1:12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L3023" t="s">
        <v>5118</v>
      </c>
    </row>
    <row r="3024" spans="1:12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L3024" t="s">
        <v>5118</v>
      </c>
    </row>
    <row r="3025" spans="1:12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L3025" t="s">
        <v>5118</v>
      </c>
    </row>
    <row r="3026" spans="1:12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L3026" t="s">
        <v>5118</v>
      </c>
    </row>
    <row r="3027" spans="1:12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 t="s">
        <v>5118</v>
      </c>
    </row>
    <row r="3028" spans="1:12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L3028" t="s">
        <v>5118</v>
      </c>
    </row>
    <row r="3029" spans="1:12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L3029" t="s">
        <v>5118</v>
      </c>
    </row>
    <row r="3030" spans="1:12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L3030" t="s">
        <v>5118</v>
      </c>
    </row>
    <row r="3031" spans="1:12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L3031" t="s">
        <v>5118</v>
      </c>
    </row>
    <row r="3032" spans="1:12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L3032" t="s">
        <v>5118</v>
      </c>
    </row>
    <row r="3033" spans="1:12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L3033" t="s">
        <v>5118</v>
      </c>
    </row>
    <row r="3034" spans="1:12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L3034" t="s">
        <v>5118</v>
      </c>
    </row>
    <row r="3035" spans="1:12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L3035" t="s">
        <v>5118</v>
      </c>
    </row>
    <row r="3036" spans="1:12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L3036" t="s">
        <v>5118</v>
      </c>
    </row>
    <row r="3037" spans="1:12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L3037" t="s">
        <v>5118</v>
      </c>
    </row>
    <row r="3038" spans="1:12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L3038" t="s">
        <v>5118</v>
      </c>
    </row>
    <row r="3039" spans="1:12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L3039" t="s">
        <v>5118</v>
      </c>
    </row>
    <row r="3040" spans="1:12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L3040" t="s">
        <v>5118</v>
      </c>
    </row>
    <row r="3041" spans="1:12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 t="s">
        <v>5118</v>
      </c>
    </row>
    <row r="3042" spans="1:12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 t="s">
        <v>5118</v>
      </c>
    </row>
    <row r="3043" spans="1:12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 t="s">
        <v>5118</v>
      </c>
    </row>
    <row r="3044" spans="1:12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 t="s">
        <v>5118</v>
      </c>
    </row>
    <row r="3045" spans="1:12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L3045" t="s">
        <v>5118</v>
      </c>
    </row>
    <row r="3046" spans="1:12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L3046" t="s">
        <v>5118</v>
      </c>
    </row>
    <row r="3047" spans="1:12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L3047" t="s">
        <v>5118</v>
      </c>
    </row>
    <row r="3048" spans="1:12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L3048" t="s">
        <v>5118</v>
      </c>
    </row>
    <row r="3049" spans="1:12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L3049" t="s">
        <v>5118</v>
      </c>
    </row>
    <row r="3050" spans="1:12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L3050" t="s">
        <v>5118</v>
      </c>
    </row>
    <row r="3051" spans="1:12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L3051" t="s">
        <v>5118</v>
      </c>
    </row>
    <row r="3052" spans="1:12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L3052" t="s">
        <v>5118</v>
      </c>
    </row>
    <row r="3053" spans="1:12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L3053" t="s">
        <v>5118</v>
      </c>
    </row>
    <row r="3054" spans="1:12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L3054" t="s">
        <v>5118</v>
      </c>
    </row>
    <row r="3055" spans="1:12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L3055" t="s">
        <v>5118</v>
      </c>
    </row>
    <row r="3056" spans="1:12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L3056" t="s">
        <v>5118</v>
      </c>
    </row>
    <row r="3057" spans="1:12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 t="s">
        <v>5118</v>
      </c>
    </row>
    <row r="3058" spans="1:12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L3058" t="s">
        <v>5118</v>
      </c>
    </row>
    <row r="3059" spans="1:12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L3059" t="s">
        <v>5118</v>
      </c>
    </row>
    <row r="3060" spans="1:12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L3060" t="s">
        <v>5118</v>
      </c>
    </row>
    <row r="3061" spans="1:12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L3061" t="s">
        <v>5118</v>
      </c>
    </row>
    <row r="3062" spans="1:12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 t="s">
        <v>5118</v>
      </c>
    </row>
    <row r="3063" spans="1:12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L3063" t="s">
        <v>5118</v>
      </c>
    </row>
    <row r="3064" spans="1:12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 t="s">
        <v>5118</v>
      </c>
    </row>
    <row r="3065" spans="1:12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L3065" t="s">
        <v>5118</v>
      </c>
    </row>
    <row r="3066" spans="1:12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L3066" t="s">
        <v>5118</v>
      </c>
    </row>
    <row r="3067" spans="1:12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L3067" t="s">
        <v>5118</v>
      </c>
    </row>
    <row r="3068" spans="1:12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 t="s">
        <v>5118</v>
      </c>
    </row>
    <row r="3069" spans="1:12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 t="s">
        <v>5118</v>
      </c>
    </row>
    <row r="3070" spans="1:12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L3070" t="s">
        <v>5118</v>
      </c>
    </row>
    <row r="3071" spans="1:12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L3071" t="s">
        <v>5118</v>
      </c>
    </row>
    <row r="3072" spans="1:12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L3072" t="s">
        <v>5118</v>
      </c>
    </row>
    <row r="3073" spans="1:12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L3073" t="s">
        <v>5118</v>
      </c>
    </row>
    <row r="3074" spans="1:12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L3074" t="s">
        <v>5118</v>
      </c>
    </row>
    <row r="3075" spans="1:12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L3075" t="s">
        <v>5118</v>
      </c>
    </row>
    <row r="3076" spans="1:12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L3076" t="s">
        <v>5118</v>
      </c>
    </row>
    <row r="3077" spans="1:12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L3077" t="s">
        <v>5118</v>
      </c>
    </row>
    <row r="3078" spans="1:12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 t="s">
        <v>5118</v>
      </c>
    </row>
    <row r="3079" spans="1:12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L3079" t="s">
        <v>5118</v>
      </c>
    </row>
    <row r="3080" spans="1:12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L3080" t="s">
        <v>5118</v>
      </c>
    </row>
    <row r="3081" spans="1:12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L3081" t="s">
        <v>5118</v>
      </c>
    </row>
    <row r="3082" spans="1:12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L3082" t="s">
        <v>5118</v>
      </c>
    </row>
    <row r="3083" spans="1:12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 t="s">
        <v>5118</v>
      </c>
    </row>
    <row r="3084" spans="1:12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L3084" t="s">
        <v>5118</v>
      </c>
    </row>
    <row r="3085" spans="1:12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 t="s">
        <v>5118</v>
      </c>
    </row>
    <row r="3086" spans="1:12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L3086" t="s">
        <v>5118</v>
      </c>
    </row>
    <row r="3087" spans="1:12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L3087" t="s">
        <v>5118</v>
      </c>
    </row>
    <row r="3088" spans="1:12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 t="s">
        <v>5118</v>
      </c>
    </row>
    <row r="3089" spans="1:12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L3089" t="s">
        <v>5118</v>
      </c>
    </row>
    <row r="3090" spans="1:12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L3090" t="s">
        <v>5118</v>
      </c>
    </row>
    <row r="3091" spans="1:12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L3091" t="s">
        <v>5118</v>
      </c>
    </row>
    <row r="3092" spans="1:12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 t="s">
        <v>5118</v>
      </c>
    </row>
    <row r="3093" spans="1:12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L3093" t="s">
        <v>5118</v>
      </c>
    </row>
    <row r="3094" spans="1:12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L3094" t="s">
        <v>5118</v>
      </c>
    </row>
    <row r="3095" spans="1:12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L3095" t="s">
        <v>5118</v>
      </c>
    </row>
    <row r="3096" spans="1:12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L3096" t="s">
        <v>5118</v>
      </c>
    </row>
    <row r="3097" spans="1:12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L3097" t="s">
        <v>5118</v>
      </c>
    </row>
    <row r="3098" spans="1:12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L3098" t="s">
        <v>5118</v>
      </c>
    </row>
    <row r="3099" spans="1:12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 t="s">
        <v>5118</v>
      </c>
    </row>
    <row r="3100" spans="1:12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L3100" t="s">
        <v>5118</v>
      </c>
    </row>
    <row r="3101" spans="1:12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L3101" t="s">
        <v>5118</v>
      </c>
    </row>
    <row r="3102" spans="1:12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L3102" t="s">
        <v>5118</v>
      </c>
    </row>
    <row r="3103" spans="1:12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L3103" t="s">
        <v>5118</v>
      </c>
    </row>
    <row r="3104" spans="1:12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L3104" t="s">
        <v>5118</v>
      </c>
    </row>
    <row r="3105" spans="1:12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L3105" t="s">
        <v>5118</v>
      </c>
    </row>
    <row r="3106" spans="1:12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 t="s">
        <v>5118</v>
      </c>
    </row>
    <row r="3107" spans="1:12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 t="s">
        <v>5118</v>
      </c>
    </row>
    <row r="3108" spans="1:12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L3108" t="s">
        <v>5118</v>
      </c>
    </row>
    <row r="3109" spans="1:12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L3109" t="s">
        <v>5118</v>
      </c>
    </row>
    <row r="3110" spans="1:12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L3110" t="s">
        <v>5118</v>
      </c>
    </row>
    <row r="3111" spans="1:12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L3111" t="s">
        <v>5118</v>
      </c>
    </row>
    <row r="3112" spans="1:12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L3112" t="s">
        <v>5118</v>
      </c>
    </row>
    <row r="3113" spans="1:12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L3113" t="s">
        <v>5118</v>
      </c>
    </row>
    <row r="3114" spans="1:12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L3114" t="s">
        <v>5118</v>
      </c>
    </row>
    <row r="3115" spans="1:12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L3115" t="s">
        <v>5118</v>
      </c>
    </row>
    <row r="3116" spans="1:12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L3116" t="s">
        <v>5118</v>
      </c>
    </row>
    <row r="3117" spans="1:12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L3117" t="s">
        <v>5118</v>
      </c>
    </row>
    <row r="3118" spans="1:12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L3118" t="s">
        <v>5118</v>
      </c>
    </row>
    <row r="3119" spans="1:12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L3119" t="s">
        <v>5118</v>
      </c>
    </row>
    <row r="3120" spans="1:12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L3120" t="s">
        <v>5118</v>
      </c>
    </row>
    <row r="3121" spans="1:12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 t="s">
        <v>5118</v>
      </c>
    </row>
    <row r="3122" spans="1:12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L3122" t="s">
        <v>5118</v>
      </c>
    </row>
    <row r="3123" spans="1:12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L3123" t="s">
        <v>5118</v>
      </c>
    </row>
    <row r="3124" spans="1:12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 t="s">
        <v>5118</v>
      </c>
    </row>
    <row r="3125" spans="1:12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L3125" t="s">
        <v>5118</v>
      </c>
    </row>
    <row r="3126" spans="1:12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L3126" t="s">
        <v>5118</v>
      </c>
    </row>
    <row r="3127" spans="1:12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L3127" t="s">
        <v>5118</v>
      </c>
    </row>
    <row r="3128" spans="1:12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 t="s">
        <v>5118</v>
      </c>
    </row>
    <row r="3129" spans="1:12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L3129" t="s">
        <v>5118</v>
      </c>
    </row>
    <row r="3130" spans="1:12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 t="s">
        <v>5118</v>
      </c>
    </row>
    <row r="3131" spans="1:12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L3131" t="s">
        <v>5118</v>
      </c>
    </row>
    <row r="3132" spans="1:12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L3132" t="s">
        <v>5118</v>
      </c>
    </row>
    <row r="3133" spans="1:12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L3133" t="s">
        <v>5118</v>
      </c>
    </row>
    <row r="3134" spans="1:12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L3134" t="s">
        <v>5118</v>
      </c>
    </row>
    <row r="3135" spans="1:12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L3135" t="s">
        <v>5118</v>
      </c>
    </row>
    <row r="3136" spans="1:12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L3136" t="s">
        <v>5118</v>
      </c>
    </row>
    <row r="3137" spans="1:12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L3137" t="s">
        <v>5118</v>
      </c>
    </row>
    <row r="3138" spans="1:12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L3138" t="s">
        <v>5118</v>
      </c>
    </row>
    <row r="3139" spans="1:12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L3139" t="s">
        <v>5118</v>
      </c>
    </row>
    <row r="3140" spans="1:12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 t="s">
        <v>5118</v>
      </c>
    </row>
    <row r="3141" spans="1:12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L3141" t="s">
        <v>5118</v>
      </c>
    </row>
    <row r="3142" spans="1:12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L3142" t="s">
        <v>5118</v>
      </c>
    </row>
    <row r="3143" spans="1:12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 t="s">
        <v>5118</v>
      </c>
    </row>
    <row r="3144" spans="1:12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L3144" t="s">
        <v>5118</v>
      </c>
    </row>
    <row r="3145" spans="1:12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 t="s">
        <v>5118</v>
      </c>
    </row>
    <row r="3146" spans="1:12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L3146" t="s">
        <v>5118</v>
      </c>
    </row>
    <row r="3147" spans="1:12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 t="s">
        <v>5118</v>
      </c>
    </row>
    <row r="3148" spans="1:12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L3148" t="s">
        <v>5118</v>
      </c>
    </row>
    <row r="3149" spans="1:12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L3149" t="s">
        <v>5118</v>
      </c>
    </row>
    <row r="3150" spans="1:12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L3150" t="s">
        <v>5118</v>
      </c>
    </row>
    <row r="3151" spans="1:12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L3151" t="s">
        <v>5118</v>
      </c>
    </row>
    <row r="3152" spans="1:12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L3152" t="s">
        <v>5118</v>
      </c>
    </row>
    <row r="3153" spans="1:12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L3153" t="s">
        <v>5118</v>
      </c>
    </row>
    <row r="3154" spans="1:12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L3154" t="s">
        <v>5118</v>
      </c>
    </row>
    <row r="3155" spans="1:12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L3155" t="s">
        <v>5118</v>
      </c>
    </row>
    <row r="3156" spans="1:12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L3156" t="s">
        <v>5118</v>
      </c>
    </row>
    <row r="3157" spans="1:12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L3157" t="s">
        <v>5118</v>
      </c>
    </row>
    <row r="3158" spans="1:12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L3158" t="s">
        <v>5118</v>
      </c>
    </row>
    <row r="3159" spans="1:12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L3159" t="s">
        <v>5118</v>
      </c>
    </row>
    <row r="3160" spans="1:12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L3160" t="s">
        <v>5118</v>
      </c>
    </row>
    <row r="3161" spans="1:12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L3161" t="s">
        <v>5118</v>
      </c>
    </row>
    <row r="3162" spans="1:12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 t="s">
        <v>5118</v>
      </c>
    </row>
    <row r="3163" spans="1:12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L3163" t="s">
        <v>5118</v>
      </c>
    </row>
    <row r="3164" spans="1:12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L3164" t="s">
        <v>5118</v>
      </c>
    </row>
    <row r="3165" spans="1:12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L3165" t="s">
        <v>5118</v>
      </c>
    </row>
    <row r="3166" spans="1:12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L3166" t="s">
        <v>5118</v>
      </c>
    </row>
    <row r="3167" spans="1:12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L3167" t="s">
        <v>5118</v>
      </c>
    </row>
    <row r="3168" spans="1:12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 t="s">
        <v>5118</v>
      </c>
    </row>
    <row r="3169" spans="1:12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L3169" t="s">
        <v>5118</v>
      </c>
    </row>
    <row r="3170" spans="1:12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L3170" t="s">
        <v>5118</v>
      </c>
    </row>
    <row r="3171" spans="1:12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L3171" t="s">
        <v>5118</v>
      </c>
    </row>
    <row r="3172" spans="1:12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L3172" t="s">
        <v>5118</v>
      </c>
    </row>
    <row r="3173" spans="1:12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L3173" t="s">
        <v>5118</v>
      </c>
    </row>
    <row r="3174" spans="1:12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 t="s">
        <v>5118</v>
      </c>
    </row>
    <row r="3175" spans="1:12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L3175" t="s">
        <v>5118</v>
      </c>
    </row>
    <row r="3176" spans="1:12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L3176" t="s">
        <v>5118</v>
      </c>
    </row>
    <row r="3177" spans="1:12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L3177" t="s">
        <v>5118</v>
      </c>
    </row>
    <row r="3178" spans="1:12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 t="s">
        <v>5118</v>
      </c>
    </row>
    <row r="3179" spans="1:12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L3179" t="s">
        <v>5118</v>
      </c>
    </row>
    <row r="3180" spans="1:12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L3180" t="s">
        <v>5118</v>
      </c>
    </row>
    <row r="3181" spans="1:12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 t="s">
        <v>5118</v>
      </c>
    </row>
    <row r="3182" spans="1:12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L3182" t="s">
        <v>5118</v>
      </c>
    </row>
    <row r="3183" spans="1:12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L3183" t="s">
        <v>5118</v>
      </c>
    </row>
    <row r="3184" spans="1:12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L3184" t="s">
        <v>5118</v>
      </c>
    </row>
    <row r="3185" spans="1:12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L3185" t="s">
        <v>5118</v>
      </c>
    </row>
    <row r="3186" spans="1:12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L3186" t="s">
        <v>5118</v>
      </c>
    </row>
    <row r="3187" spans="1:12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L3187" t="s">
        <v>5118</v>
      </c>
    </row>
    <row r="3188" spans="1:12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L3188" t="s">
        <v>5118</v>
      </c>
    </row>
    <row r="3189" spans="1:12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L3189" t="s">
        <v>5118</v>
      </c>
    </row>
    <row r="3190" spans="1:12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 t="s">
        <v>5118</v>
      </c>
    </row>
    <row r="3191" spans="1:12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L3191" t="s">
        <v>5118</v>
      </c>
    </row>
    <row r="3192" spans="1:12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L3192" t="s">
        <v>5118</v>
      </c>
    </row>
    <row r="3193" spans="1:12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L3193" t="s">
        <v>5118</v>
      </c>
    </row>
    <row r="3194" spans="1:12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L3194" t="s">
        <v>5118</v>
      </c>
    </row>
    <row r="3195" spans="1:12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L3195" t="s">
        <v>5118</v>
      </c>
    </row>
    <row r="3196" spans="1:12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L3196" t="s">
        <v>5118</v>
      </c>
    </row>
    <row r="3197" spans="1:12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 t="s">
        <v>5118</v>
      </c>
    </row>
    <row r="3198" spans="1:12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L3198" t="s">
        <v>5118</v>
      </c>
    </row>
    <row r="3199" spans="1:12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L3199" t="s">
        <v>5118</v>
      </c>
    </row>
    <row r="3200" spans="1:12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L3200" t="s">
        <v>5118</v>
      </c>
    </row>
    <row r="3201" spans="1:12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 t="s">
        <v>5118</v>
      </c>
    </row>
    <row r="3202" spans="1:12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L3202" t="s">
        <v>5118</v>
      </c>
    </row>
    <row r="3203" spans="1:12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L3203" t="s">
        <v>5118</v>
      </c>
    </row>
    <row r="3204" spans="1:12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L3204" t="s">
        <v>5118</v>
      </c>
    </row>
    <row r="3205" spans="1:12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L3205" t="s">
        <v>5118</v>
      </c>
    </row>
    <row r="3206" spans="1:12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L3206" t="s">
        <v>5118</v>
      </c>
    </row>
    <row r="3207" spans="1:12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L3207" t="s">
        <v>5118</v>
      </c>
    </row>
    <row r="3208" spans="1:12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L3208" t="s">
        <v>5118</v>
      </c>
    </row>
    <row r="3209" spans="1:12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L3209" t="s">
        <v>5118</v>
      </c>
    </row>
    <row r="3210" spans="1:12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L3210" t="s">
        <v>5118</v>
      </c>
    </row>
    <row r="3211" spans="1:12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 t="s">
        <v>5118</v>
      </c>
    </row>
    <row r="3212" spans="1:12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L3212" t="s">
        <v>5118</v>
      </c>
    </row>
    <row r="3213" spans="1:12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L3213" t="s">
        <v>5118</v>
      </c>
    </row>
    <row r="3214" spans="1:12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 t="s">
        <v>5118</v>
      </c>
    </row>
    <row r="3215" spans="1:12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L3215" t="s">
        <v>5118</v>
      </c>
    </row>
    <row r="3216" spans="1:12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L3216" t="s">
        <v>5118</v>
      </c>
    </row>
    <row r="3217" spans="1:12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L3217" t="s">
        <v>5118</v>
      </c>
    </row>
    <row r="3218" spans="1:12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L3218" t="s">
        <v>5118</v>
      </c>
    </row>
    <row r="3219" spans="1:12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L3219" t="s">
        <v>5118</v>
      </c>
    </row>
    <row r="3220" spans="1:12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L3220" t="s">
        <v>5118</v>
      </c>
    </row>
    <row r="3221" spans="1:12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L3221" t="s">
        <v>5118</v>
      </c>
    </row>
    <row r="3222" spans="1:12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L3222" t="s">
        <v>5118</v>
      </c>
    </row>
    <row r="3223" spans="1:12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 t="s">
        <v>5118</v>
      </c>
    </row>
    <row r="3224" spans="1:12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L3224" t="s">
        <v>5118</v>
      </c>
    </row>
    <row r="3225" spans="1:12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 t="s">
        <v>5118</v>
      </c>
    </row>
    <row r="3226" spans="1:12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L3226" t="s">
        <v>5118</v>
      </c>
    </row>
    <row r="3227" spans="1:12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L3227" t="s">
        <v>5118</v>
      </c>
    </row>
    <row r="3228" spans="1:12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L3228" t="s">
        <v>5118</v>
      </c>
    </row>
    <row r="3229" spans="1:12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L3229" t="s">
        <v>5118</v>
      </c>
    </row>
    <row r="3230" spans="1:12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 t="s">
        <v>5118</v>
      </c>
    </row>
    <row r="3231" spans="1:12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L3231" t="s">
        <v>5118</v>
      </c>
    </row>
    <row r="3232" spans="1:12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L3232" t="s">
        <v>5118</v>
      </c>
    </row>
    <row r="3233" spans="1:12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 t="s">
        <v>5118</v>
      </c>
    </row>
    <row r="3234" spans="1:12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L3234" t="s">
        <v>5118</v>
      </c>
    </row>
    <row r="3235" spans="1:12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 t="s">
        <v>5118</v>
      </c>
    </row>
    <row r="3236" spans="1:12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L3236" t="s">
        <v>5118</v>
      </c>
    </row>
    <row r="3237" spans="1:12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L3237" t="s">
        <v>5118</v>
      </c>
    </row>
    <row r="3238" spans="1:12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 t="s">
        <v>5118</v>
      </c>
    </row>
    <row r="3239" spans="1:12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L3239" t="s">
        <v>5118</v>
      </c>
    </row>
    <row r="3240" spans="1:12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L3240" t="s">
        <v>5118</v>
      </c>
    </row>
    <row r="3241" spans="1:12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L3241" t="s">
        <v>5118</v>
      </c>
    </row>
    <row r="3242" spans="1:12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L3242" t="s">
        <v>5118</v>
      </c>
    </row>
    <row r="3243" spans="1:12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L3243" t="s">
        <v>5118</v>
      </c>
    </row>
    <row r="3244" spans="1:12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L3244" t="s">
        <v>5118</v>
      </c>
    </row>
    <row r="3245" spans="1:12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L3245" t="s">
        <v>5118</v>
      </c>
    </row>
    <row r="3246" spans="1:12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L3246" t="s">
        <v>5118</v>
      </c>
    </row>
    <row r="3247" spans="1:12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 t="s">
        <v>5118</v>
      </c>
    </row>
    <row r="3248" spans="1:12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L3248" t="s">
        <v>5118</v>
      </c>
    </row>
    <row r="3249" spans="1:12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 t="s">
        <v>5118</v>
      </c>
    </row>
    <row r="3250" spans="1:12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L3250" t="s">
        <v>5118</v>
      </c>
    </row>
    <row r="3251" spans="1:12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L3251" t="s">
        <v>5118</v>
      </c>
    </row>
    <row r="3252" spans="1:12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L3252" t="s">
        <v>5118</v>
      </c>
    </row>
    <row r="3253" spans="1:12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 t="s">
        <v>5118</v>
      </c>
    </row>
    <row r="3254" spans="1:12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 t="s">
        <v>5118</v>
      </c>
    </row>
    <row r="3255" spans="1:12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L3255" t="s">
        <v>5118</v>
      </c>
    </row>
    <row r="3256" spans="1:12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L3256" t="s">
        <v>5118</v>
      </c>
    </row>
    <row r="3257" spans="1:12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 t="s">
        <v>5118</v>
      </c>
    </row>
    <row r="3258" spans="1:12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L3258" t="s">
        <v>5118</v>
      </c>
    </row>
    <row r="3259" spans="1:12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 t="s">
        <v>5118</v>
      </c>
    </row>
    <row r="3260" spans="1:12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 t="s">
        <v>5118</v>
      </c>
    </row>
    <row r="3261" spans="1:12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L3261" t="s">
        <v>5118</v>
      </c>
    </row>
    <row r="3262" spans="1:12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L3262" t="s">
        <v>5118</v>
      </c>
    </row>
    <row r="3263" spans="1:12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L3263" t="s">
        <v>5118</v>
      </c>
    </row>
    <row r="3264" spans="1:12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L3264" t="s">
        <v>5118</v>
      </c>
    </row>
    <row r="3265" spans="1:12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L3265" t="s">
        <v>5118</v>
      </c>
    </row>
    <row r="3266" spans="1:12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L3266" t="s">
        <v>5118</v>
      </c>
    </row>
    <row r="3267" spans="1:12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L3267" t="s">
        <v>5118</v>
      </c>
    </row>
    <row r="3268" spans="1:12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L3268" t="s">
        <v>5118</v>
      </c>
    </row>
    <row r="3269" spans="1:12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L3269" t="s">
        <v>5118</v>
      </c>
    </row>
    <row r="3270" spans="1:12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L3270" t="s">
        <v>5118</v>
      </c>
    </row>
    <row r="3271" spans="1:12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L3271" t="s">
        <v>5118</v>
      </c>
    </row>
    <row r="3272" spans="1:12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L3272" t="s">
        <v>5118</v>
      </c>
    </row>
    <row r="3273" spans="1:12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L3273" t="s">
        <v>5118</v>
      </c>
    </row>
    <row r="3274" spans="1:12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L3274" t="s">
        <v>5118</v>
      </c>
    </row>
    <row r="3275" spans="1:12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 t="s">
        <v>5118</v>
      </c>
    </row>
    <row r="3276" spans="1:12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L3276" t="s">
        <v>5118</v>
      </c>
    </row>
    <row r="3277" spans="1:12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 t="s">
        <v>5118</v>
      </c>
    </row>
    <row r="3278" spans="1:12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 t="s">
        <v>5118</v>
      </c>
    </row>
    <row r="3279" spans="1:12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L3279" t="s">
        <v>5118</v>
      </c>
    </row>
    <row r="3280" spans="1:12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 t="s">
        <v>5118</v>
      </c>
    </row>
    <row r="3281" spans="1:12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 t="s">
        <v>5118</v>
      </c>
    </row>
    <row r="3282" spans="1:12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L3282" t="s">
        <v>5118</v>
      </c>
    </row>
    <row r="3283" spans="1:12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 t="s">
        <v>5118</v>
      </c>
    </row>
    <row r="3284" spans="1:12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L3284" t="s">
        <v>5118</v>
      </c>
    </row>
    <row r="3285" spans="1:12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L3285" t="s">
        <v>5118</v>
      </c>
    </row>
    <row r="3286" spans="1:12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L3286" t="s">
        <v>5118</v>
      </c>
    </row>
    <row r="3287" spans="1:12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L3287" t="s">
        <v>5118</v>
      </c>
    </row>
    <row r="3288" spans="1:12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L3288" t="s">
        <v>5118</v>
      </c>
    </row>
    <row r="3289" spans="1:12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L3289" t="s">
        <v>5118</v>
      </c>
    </row>
    <row r="3290" spans="1:12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L3290" t="s">
        <v>5118</v>
      </c>
    </row>
    <row r="3291" spans="1:12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L3291" t="s">
        <v>5118</v>
      </c>
    </row>
    <row r="3292" spans="1:12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L3292" t="s">
        <v>5118</v>
      </c>
    </row>
    <row r="3293" spans="1:12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 t="s">
        <v>5118</v>
      </c>
    </row>
    <row r="3294" spans="1:12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L3294" t="s">
        <v>5118</v>
      </c>
    </row>
    <row r="3295" spans="1:12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L3295" t="s">
        <v>5118</v>
      </c>
    </row>
    <row r="3296" spans="1:12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L3296" t="s">
        <v>5118</v>
      </c>
    </row>
    <row r="3297" spans="1:12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L3297" t="s">
        <v>5118</v>
      </c>
    </row>
    <row r="3298" spans="1:12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 t="s">
        <v>5118</v>
      </c>
    </row>
    <row r="3299" spans="1:12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L3299" t="s">
        <v>5118</v>
      </c>
    </row>
    <row r="3300" spans="1:12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L3300" t="s">
        <v>5118</v>
      </c>
    </row>
    <row r="3301" spans="1:12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L3301" t="s">
        <v>5118</v>
      </c>
    </row>
    <row r="3302" spans="1:12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 t="s">
        <v>5118</v>
      </c>
    </row>
    <row r="3303" spans="1:12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L3303" t="s">
        <v>5118</v>
      </c>
    </row>
    <row r="3304" spans="1:12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L3304" t="s">
        <v>5118</v>
      </c>
    </row>
    <row r="3305" spans="1:12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L3305" t="s">
        <v>5118</v>
      </c>
    </row>
    <row r="3306" spans="1:12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L3306" t="s">
        <v>5118</v>
      </c>
    </row>
    <row r="3307" spans="1:12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L3307" t="s">
        <v>5118</v>
      </c>
    </row>
    <row r="3308" spans="1:12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L3308" t="s">
        <v>5118</v>
      </c>
    </row>
    <row r="3309" spans="1:12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L3309" t="s">
        <v>5118</v>
      </c>
    </row>
    <row r="3310" spans="1:12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L3310" t="s">
        <v>5118</v>
      </c>
    </row>
    <row r="3311" spans="1:12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L3311" t="s">
        <v>5118</v>
      </c>
    </row>
    <row r="3312" spans="1:12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L3312" t="s">
        <v>5118</v>
      </c>
    </row>
    <row r="3313" spans="1:12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L3313" t="s">
        <v>5118</v>
      </c>
    </row>
    <row r="3314" spans="1:12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L3314" t="s">
        <v>5118</v>
      </c>
    </row>
    <row r="3315" spans="1:12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L3315" t="s">
        <v>5118</v>
      </c>
    </row>
    <row r="3316" spans="1:12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 t="s">
        <v>5118</v>
      </c>
    </row>
    <row r="3317" spans="1:12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L3317" t="s">
        <v>5118</v>
      </c>
    </row>
    <row r="3318" spans="1:12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L3318" t="s">
        <v>5118</v>
      </c>
    </row>
    <row r="3319" spans="1:12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L3319" t="s">
        <v>5118</v>
      </c>
    </row>
    <row r="3320" spans="1:12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L3320" t="s">
        <v>5118</v>
      </c>
    </row>
    <row r="3321" spans="1:12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L3321" t="s">
        <v>5118</v>
      </c>
    </row>
    <row r="3322" spans="1:12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L3322" t="s">
        <v>5118</v>
      </c>
    </row>
    <row r="3323" spans="1:12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L3323" t="s">
        <v>5118</v>
      </c>
    </row>
    <row r="3324" spans="1:12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L3324" t="s">
        <v>5118</v>
      </c>
    </row>
    <row r="3325" spans="1:12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L3325" t="s">
        <v>5118</v>
      </c>
    </row>
    <row r="3326" spans="1:12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L3326" t="s">
        <v>5118</v>
      </c>
    </row>
    <row r="3327" spans="1:12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 t="s">
        <v>5118</v>
      </c>
    </row>
    <row r="3328" spans="1:12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L3328" t="s">
        <v>5118</v>
      </c>
    </row>
    <row r="3329" spans="1:12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L3329" t="s">
        <v>5118</v>
      </c>
    </row>
    <row r="3330" spans="1:12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 t="s">
        <v>5118</v>
      </c>
    </row>
    <row r="3331" spans="1:12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L3331" t="s">
        <v>5118</v>
      </c>
    </row>
    <row r="3332" spans="1:12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 t="s">
        <v>5118</v>
      </c>
    </row>
    <row r="3333" spans="1:12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 t="s">
        <v>5118</v>
      </c>
    </row>
    <row r="3334" spans="1:12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L3334" t="s">
        <v>5118</v>
      </c>
    </row>
    <row r="3335" spans="1:12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 t="s">
        <v>5118</v>
      </c>
    </row>
    <row r="3336" spans="1:12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L3336" t="s">
        <v>5118</v>
      </c>
    </row>
    <row r="3337" spans="1:12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 t="s">
        <v>5118</v>
      </c>
    </row>
    <row r="3338" spans="1:12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L3338" t="s">
        <v>5118</v>
      </c>
    </row>
    <row r="3339" spans="1:12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L3339" t="s">
        <v>5118</v>
      </c>
    </row>
    <row r="3340" spans="1:12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L3340" t="s">
        <v>5118</v>
      </c>
    </row>
    <row r="3341" spans="1:12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L3341" t="s">
        <v>5118</v>
      </c>
    </row>
    <row r="3342" spans="1:12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L3342" t="s">
        <v>5118</v>
      </c>
    </row>
    <row r="3343" spans="1:12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L3343" t="s">
        <v>5118</v>
      </c>
    </row>
    <row r="3344" spans="1:12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L3344" t="s">
        <v>5118</v>
      </c>
    </row>
    <row r="3345" spans="1:12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L3345" t="s">
        <v>5118</v>
      </c>
    </row>
    <row r="3346" spans="1:12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L3346" t="s">
        <v>5118</v>
      </c>
    </row>
    <row r="3347" spans="1:12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L3347" t="s">
        <v>5118</v>
      </c>
    </row>
    <row r="3348" spans="1:12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L3348" t="s">
        <v>5118</v>
      </c>
    </row>
    <row r="3349" spans="1:12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L3349" t="s">
        <v>5118</v>
      </c>
    </row>
    <row r="3350" spans="1:12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L3350" t="s">
        <v>5118</v>
      </c>
    </row>
    <row r="3351" spans="1:12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L3351" t="s">
        <v>5118</v>
      </c>
    </row>
    <row r="3352" spans="1:12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L3352" t="s">
        <v>5118</v>
      </c>
    </row>
    <row r="3353" spans="1:12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L3353" t="s">
        <v>5118</v>
      </c>
    </row>
    <row r="3354" spans="1:12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L3354" t="s">
        <v>5118</v>
      </c>
    </row>
    <row r="3355" spans="1:12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L3355" t="s">
        <v>5118</v>
      </c>
    </row>
    <row r="3356" spans="1:12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L3356" t="s">
        <v>5118</v>
      </c>
    </row>
    <row r="3357" spans="1:12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L3357" t="s">
        <v>5118</v>
      </c>
    </row>
    <row r="3358" spans="1:12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 t="s">
        <v>5118</v>
      </c>
    </row>
    <row r="3359" spans="1:12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L3359" t="s">
        <v>5118</v>
      </c>
    </row>
    <row r="3360" spans="1:12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L3360" t="s">
        <v>5118</v>
      </c>
    </row>
    <row r="3361" spans="1:12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L3361" t="s">
        <v>5118</v>
      </c>
    </row>
    <row r="3362" spans="1:12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L3362" t="s">
        <v>5118</v>
      </c>
    </row>
    <row r="3363" spans="1:12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L3363" t="s">
        <v>5118</v>
      </c>
    </row>
    <row r="3364" spans="1:12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 t="s">
        <v>5118</v>
      </c>
    </row>
    <row r="3365" spans="1:12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L3365" t="s">
        <v>5118</v>
      </c>
    </row>
    <row r="3366" spans="1:12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L3366" t="s">
        <v>5118</v>
      </c>
    </row>
    <row r="3367" spans="1:12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 t="s">
        <v>5118</v>
      </c>
    </row>
    <row r="3368" spans="1:12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 t="s">
        <v>5118</v>
      </c>
    </row>
    <row r="3369" spans="1:12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L3369" t="s">
        <v>5118</v>
      </c>
    </row>
    <row r="3370" spans="1:12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L3370" t="s">
        <v>5118</v>
      </c>
    </row>
    <row r="3371" spans="1:12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 t="s">
        <v>5118</v>
      </c>
    </row>
    <row r="3372" spans="1:12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L3372" t="s">
        <v>5118</v>
      </c>
    </row>
    <row r="3373" spans="1:12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L3373" t="s">
        <v>5118</v>
      </c>
    </row>
    <row r="3374" spans="1:12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L3374" t="s">
        <v>5118</v>
      </c>
    </row>
    <row r="3375" spans="1:12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L3375" t="s">
        <v>5118</v>
      </c>
    </row>
    <row r="3376" spans="1:12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 t="s">
        <v>5118</v>
      </c>
    </row>
    <row r="3377" spans="1:12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L3377" t="s">
        <v>5118</v>
      </c>
    </row>
    <row r="3378" spans="1:12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 t="s">
        <v>5118</v>
      </c>
    </row>
    <row r="3379" spans="1:12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L3379" t="s">
        <v>5118</v>
      </c>
    </row>
    <row r="3380" spans="1:12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L3380" t="s">
        <v>5118</v>
      </c>
    </row>
    <row r="3381" spans="1:12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L3381" t="s">
        <v>5118</v>
      </c>
    </row>
    <row r="3382" spans="1:12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L3382" t="s">
        <v>5118</v>
      </c>
    </row>
    <row r="3383" spans="1:12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L3383" t="s">
        <v>5118</v>
      </c>
    </row>
    <row r="3384" spans="1:12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L3384" t="s">
        <v>5118</v>
      </c>
    </row>
    <row r="3385" spans="1:12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L3385" t="s">
        <v>5118</v>
      </c>
    </row>
    <row r="3386" spans="1:12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L3386" t="s">
        <v>5118</v>
      </c>
    </row>
    <row r="3387" spans="1:12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L3387" t="s">
        <v>5118</v>
      </c>
    </row>
    <row r="3388" spans="1:12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L3388" t="s">
        <v>5118</v>
      </c>
    </row>
    <row r="3389" spans="1:12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L3389" t="s">
        <v>5118</v>
      </c>
    </row>
    <row r="3390" spans="1:12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L3390" t="s">
        <v>5119</v>
      </c>
    </row>
    <row r="3391" spans="1:12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L3391" t="s">
        <v>5119</v>
      </c>
    </row>
    <row r="3392" spans="1:12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L3392" t="s">
        <v>5119</v>
      </c>
    </row>
    <row r="3393" spans="1:12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L3393" t="s">
        <v>5119</v>
      </c>
    </row>
    <row r="3394" spans="1:12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L3394" t="s">
        <v>5119</v>
      </c>
    </row>
    <row r="3395" spans="1:12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 t="s">
        <v>5119</v>
      </c>
    </row>
    <row r="3396" spans="1:12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 t="s">
        <v>5119</v>
      </c>
    </row>
    <row r="3397" spans="1:12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L3397" t="s">
        <v>5119</v>
      </c>
    </row>
    <row r="3398" spans="1:12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L3398" t="s">
        <v>5119</v>
      </c>
    </row>
    <row r="3399" spans="1:12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 t="s">
        <v>5119</v>
      </c>
    </row>
    <row r="3400" spans="1:12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 t="s">
        <v>5119</v>
      </c>
    </row>
    <row r="3401" spans="1:12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L3401" t="s">
        <v>5119</v>
      </c>
    </row>
    <row r="3402" spans="1:12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 t="s">
        <v>5119</v>
      </c>
    </row>
    <row r="3403" spans="1:12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L3403" t="s">
        <v>5119</v>
      </c>
    </row>
    <row r="3404" spans="1:12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L3404" t="s">
        <v>5119</v>
      </c>
    </row>
    <row r="3405" spans="1:12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L3405" t="s">
        <v>5119</v>
      </c>
    </row>
    <row r="3406" spans="1:12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L3406" t="s">
        <v>5119</v>
      </c>
    </row>
    <row r="3407" spans="1:12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 t="s">
        <v>5119</v>
      </c>
    </row>
    <row r="3408" spans="1:12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L3408" t="s">
        <v>5119</v>
      </c>
    </row>
    <row r="3409" spans="1:12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L3409" t="s">
        <v>5119</v>
      </c>
    </row>
    <row r="3410" spans="1:12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L3410" t="s">
        <v>5119</v>
      </c>
    </row>
    <row r="3411" spans="1:12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L3411" t="s">
        <v>5119</v>
      </c>
    </row>
    <row r="3412" spans="1:12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L3412" t="s">
        <v>5119</v>
      </c>
    </row>
    <row r="3413" spans="1:12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L3413" t="s">
        <v>5119</v>
      </c>
    </row>
    <row r="3414" spans="1:12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L3414" t="s">
        <v>5119</v>
      </c>
    </row>
    <row r="3415" spans="1:12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L3415" t="s">
        <v>5119</v>
      </c>
    </row>
    <row r="3416" spans="1:12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L3416" t="s">
        <v>5119</v>
      </c>
    </row>
    <row r="3417" spans="1:12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L3417" t="s">
        <v>5119</v>
      </c>
    </row>
    <row r="3418" spans="1:12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L3418" t="s">
        <v>5119</v>
      </c>
    </row>
    <row r="3419" spans="1:12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L3419" t="s">
        <v>5119</v>
      </c>
    </row>
    <row r="3420" spans="1:12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L3420" t="s">
        <v>5119</v>
      </c>
    </row>
    <row r="3421" spans="1:12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 t="s">
        <v>5119</v>
      </c>
    </row>
    <row r="3422" spans="1:12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L3422" t="s">
        <v>5119</v>
      </c>
    </row>
    <row r="3423" spans="1:12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L3423" t="s">
        <v>5119</v>
      </c>
    </row>
    <row r="3424" spans="1:12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L3424" t="s">
        <v>5119</v>
      </c>
    </row>
    <row r="3425" spans="1:12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L3425" t="s">
        <v>5119</v>
      </c>
    </row>
    <row r="3426" spans="1:12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L3426" t="s">
        <v>5119</v>
      </c>
    </row>
    <row r="3427" spans="1:12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L3427" t="s">
        <v>5119</v>
      </c>
    </row>
    <row r="3428" spans="1:12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 t="s">
        <v>5119</v>
      </c>
    </row>
    <row r="3429" spans="1:12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L3429" t="s">
        <v>5119</v>
      </c>
    </row>
    <row r="3430" spans="1:12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L3430" t="s">
        <v>5119</v>
      </c>
    </row>
    <row r="3431" spans="1:12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L3431" t="s">
        <v>5119</v>
      </c>
    </row>
    <row r="3432" spans="1:12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L3432" t="s">
        <v>5119</v>
      </c>
    </row>
    <row r="3433" spans="1:12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L3433" t="s">
        <v>5119</v>
      </c>
    </row>
    <row r="3434" spans="1:12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L3434" t="s">
        <v>5119</v>
      </c>
    </row>
    <row r="3435" spans="1:12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L3435" t="s">
        <v>5119</v>
      </c>
    </row>
    <row r="3436" spans="1:12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 t="s">
        <v>5119</v>
      </c>
    </row>
    <row r="3437" spans="1:12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 t="s">
        <v>5119</v>
      </c>
    </row>
    <row r="3438" spans="1:12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L3438" t="s">
        <v>5119</v>
      </c>
    </row>
    <row r="3439" spans="1:12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L3439" t="s">
        <v>5119</v>
      </c>
    </row>
    <row r="3440" spans="1:12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L3440" t="s">
        <v>5119</v>
      </c>
    </row>
    <row r="3441" spans="1:12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L3441" t="s">
        <v>5119</v>
      </c>
    </row>
    <row r="3442" spans="1:12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L3442" t="s">
        <v>5119</v>
      </c>
    </row>
    <row r="3443" spans="1:12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L3443" t="s">
        <v>5119</v>
      </c>
    </row>
    <row r="3444" spans="1:12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 t="s">
        <v>5119</v>
      </c>
    </row>
    <row r="3445" spans="1:12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L3445" t="s">
        <v>5119</v>
      </c>
    </row>
    <row r="3446" spans="1:12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L3446" t="s">
        <v>5119</v>
      </c>
    </row>
    <row r="3447" spans="1:12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L3447" t="s">
        <v>5119</v>
      </c>
    </row>
    <row r="3448" spans="1:12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 t="s">
        <v>5119</v>
      </c>
    </row>
    <row r="3449" spans="1:12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L3449" t="s">
        <v>5119</v>
      </c>
    </row>
    <row r="3450" spans="1:12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L3450" t="s">
        <v>5119</v>
      </c>
    </row>
    <row r="3451" spans="1:12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L3451" t="s">
        <v>5119</v>
      </c>
    </row>
    <row r="3452" spans="1:12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L3452" t="s">
        <v>5119</v>
      </c>
    </row>
    <row r="3453" spans="1:12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L3453" t="s">
        <v>5119</v>
      </c>
    </row>
    <row r="3454" spans="1:12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L3454" t="s">
        <v>5119</v>
      </c>
    </row>
    <row r="3455" spans="1:12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L3455" t="s">
        <v>5119</v>
      </c>
    </row>
    <row r="3456" spans="1:12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L3456" t="s">
        <v>5119</v>
      </c>
    </row>
    <row r="3457" spans="1:12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L3457" t="s">
        <v>5119</v>
      </c>
    </row>
    <row r="3458" spans="1:12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 t="s">
        <v>5119</v>
      </c>
    </row>
    <row r="3459" spans="1:12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L3459" t="s">
        <v>5119</v>
      </c>
    </row>
    <row r="3460" spans="1:12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 t="s">
        <v>5119</v>
      </c>
    </row>
    <row r="3461" spans="1:12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L3461" t="s">
        <v>5119</v>
      </c>
    </row>
    <row r="3462" spans="1:12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L3462" t="s">
        <v>5119</v>
      </c>
    </row>
    <row r="3463" spans="1:12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L3463" t="s">
        <v>5119</v>
      </c>
    </row>
    <row r="3464" spans="1:12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L3464" t="s">
        <v>5119</v>
      </c>
    </row>
    <row r="3465" spans="1:12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L3465" t="s">
        <v>5119</v>
      </c>
    </row>
    <row r="3466" spans="1:12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L3466" t="s">
        <v>5119</v>
      </c>
    </row>
    <row r="3467" spans="1:12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L3467" t="s">
        <v>5119</v>
      </c>
    </row>
    <row r="3468" spans="1:12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 t="s">
        <v>5119</v>
      </c>
    </row>
    <row r="3469" spans="1:12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L3469" t="s">
        <v>5119</v>
      </c>
    </row>
    <row r="3470" spans="1:12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 t="s">
        <v>5119</v>
      </c>
    </row>
    <row r="3471" spans="1:12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L3471" t="s">
        <v>5119</v>
      </c>
    </row>
    <row r="3472" spans="1:12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 t="s">
        <v>5119</v>
      </c>
    </row>
    <row r="3473" spans="1:12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L3473" t="s">
        <v>5119</v>
      </c>
    </row>
    <row r="3474" spans="1:12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L3474" t="s">
        <v>5119</v>
      </c>
    </row>
    <row r="3475" spans="1:12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L3475" t="s">
        <v>5119</v>
      </c>
    </row>
    <row r="3476" spans="1:12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L3476" t="s">
        <v>5119</v>
      </c>
    </row>
    <row r="3477" spans="1:12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L3477" t="s">
        <v>5119</v>
      </c>
    </row>
    <row r="3478" spans="1:12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L3478" t="s">
        <v>5119</v>
      </c>
    </row>
    <row r="3479" spans="1:12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 t="s">
        <v>5119</v>
      </c>
    </row>
    <row r="3480" spans="1:12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L3480" t="s">
        <v>5119</v>
      </c>
    </row>
    <row r="3481" spans="1:12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 t="s">
        <v>5119</v>
      </c>
    </row>
    <row r="3482" spans="1:12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L3482" t="s">
        <v>5119</v>
      </c>
    </row>
    <row r="3483" spans="1:12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L3483" t="s">
        <v>5119</v>
      </c>
    </row>
    <row r="3484" spans="1:12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 t="s">
        <v>5119</v>
      </c>
    </row>
    <row r="3485" spans="1:12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L3485" t="s">
        <v>5119</v>
      </c>
    </row>
    <row r="3486" spans="1:12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L3486" t="s">
        <v>5119</v>
      </c>
    </row>
    <row r="3487" spans="1:12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 t="s">
        <v>5119</v>
      </c>
    </row>
    <row r="3488" spans="1:12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L3488" t="s">
        <v>5119</v>
      </c>
    </row>
    <row r="3489" spans="1:12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L3489" t="s">
        <v>5119</v>
      </c>
    </row>
    <row r="3490" spans="1:12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L3490" t="s">
        <v>5119</v>
      </c>
    </row>
    <row r="3491" spans="1:12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L3491" t="s">
        <v>5119</v>
      </c>
    </row>
    <row r="3492" spans="1:12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L3492" t="s">
        <v>5119</v>
      </c>
    </row>
    <row r="3493" spans="1:12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L3493" t="s">
        <v>5119</v>
      </c>
    </row>
    <row r="3494" spans="1:12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L3494" t="s">
        <v>5119</v>
      </c>
    </row>
    <row r="3495" spans="1:12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L3495" t="s">
        <v>5119</v>
      </c>
    </row>
    <row r="3496" spans="1:12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L3496" t="s">
        <v>5119</v>
      </c>
    </row>
    <row r="3497" spans="1:12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L3497" t="s">
        <v>5119</v>
      </c>
    </row>
    <row r="3498" spans="1:12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L3498" t="s">
        <v>5119</v>
      </c>
    </row>
    <row r="3499" spans="1:12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 t="s">
        <v>5119</v>
      </c>
    </row>
    <row r="3500" spans="1:12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L3500" t="s">
        <v>5119</v>
      </c>
    </row>
    <row r="3501" spans="1:12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L3501" t="s">
        <v>5119</v>
      </c>
    </row>
    <row r="3502" spans="1:12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L3502" t="s">
        <v>5119</v>
      </c>
    </row>
    <row r="3503" spans="1:12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L3503" t="s">
        <v>5119</v>
      </c>
    </row>
    <row r="3504" spans="1:12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L3504" t="s">
        <v>5119</v>
      </c>
    </row>
    <row r="3505" spans="1:12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 t="s">
        <v>5119</v>
      </c>
    </row>
    <row r="3506" spans="1:12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 t="s">
        <v>5119</v>
      </c>
    </row>
    <row r="3507" spans="1:12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L3507" t="s">
        <v>5119</v>
      </c>
    </row>
    <row r="3508" spans="1:12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L3508" t="s">
        <v>5119</v>
      </c>
    </row>
    <row r="3509" spans="1:12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L3509" t="s">
        <v>5119</v>
      </c>
    </row>
    <row r="3510" spans="1:12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L3510" t="s">
        <v>5119</v>
      </c>
    </row>
    <row r="3511" spans="1:12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L3511" t="s">
        <v>5119</v>
      </c>
    </row>
    <row r="3512" spans="1:12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L3512" t="s">
        <v>5119</v>
      </c>
    </row>
    <row r="3513" spans="1:12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 t="s">
        <v>5119</v>
      </c>
    </row>
    <row r="3514" spans="1:12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L3514" t="s">
        <v>5119</v>
      </c>
    </row>
    <row r="3515" spans="1:12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L3515" t="s">
        <v>5119</v>
      </c>
    </row>
    <row r="3516" spans="1:12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 t="s">
        <v>5119</v>
      </c>
    </row>
    <row r="3517" spans="1:12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 t="s">
        <v>5119</v>
      </c>
    </row>
    <row r="3518" spans="1:12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 t="s">
        <v>5119</v>
      </c>
    </row>
    <row r="3519" spans="1:12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L3519" t="s">
        <v>5119</v>
      </c>
    </row>
    <row r="3520" spans="1:12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L3520" t="s">
        <v>5119</v>
      </c>
    </row>
    <row r="3521" spans="1:12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L3521" t="s">
        <v>5119</v>
      </c>
    </row>
    <row r="3522" spans="1:12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L3522" t="s">
        <v>5119</v>
      </c>
    </row>
    <row r="3523" spans="1:12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L3523" t="s">
        <v>5119</v>
      </c>
    </row>
    <row r="3524" spans="1:12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L3524" t="s">
        <v>5119</v>
      </c>
    </row>
    <row r="3525" spans="1:12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L3525" t="s">
        <v>5119</v>
      </c>
    </row>
    <row r="3526" spans="1:12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L3526" t="s">
        <v>5119</v>
      </c>
    </row>
    <row r="3527" spans="1:12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L3527" t="s">
        <v>5119</v>
      </c>
    </row>
    <row r="3528" spans="1:12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L3528" t="s">
        <v>5119</v>
      </c>
    </row>
    <row r="3529" spans="1:12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L3529" t="s">
        <v>5119</v>
      </c>
    </row>
    <row r="3530" spans="1:12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L3530" t="s">
        <v>5119</v>
      </c>
    </row>
    <row r="3531" spans="1:12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L3531" t="s">
        <v>5119</v>
      </c>
    </row>
    <row r="3532" spans="1:12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L3532" t="s">
        <v>5119</v>
      </c>
    </row>
    <row r="3533" spans="1:12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 t="s">
        <v>5119</v>
      </c>
    </row>
    <row r="3534" spans="1:12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L3534" t="s">
        <v>5119</v>
      </c>
    </row>
    <row r="3535" spans="1:12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L3535" t="s">
        <v>5119</v>
      </c>
    </row>
    <row r="3536" spans="1:12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L3536" t="s">
        <v>5119</v>
      </c>
    </row>
    <row r="3537" spans="1:12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L3537" t="s">
        <v>5119</v>
      </c>
    </row>
    <row r="3538" spans="1:12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L3538" t="s">
        <v>5119</v>
      </c>
    </row>
    <row r="3539" spans="1:12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L3539" t="s">
        <v>5119</v>
      </c>
    </row>
    <row r="3540" spans="1:12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L3540" t="s">
        <v>5119</v>
      </c>
    </row>
    <row r="3541" spans="1:12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 t="s">
        <v>5119</v>
      </c>
    </row>
    <row r="3542" spans="1:12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 t="s">
        <v>5119</v>
      </c>
    </row>
    <row r="3543" spans="1:12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L3543" t="s">
        <v>5119</v>
      </c>
    </row>
    <row r="3544" spans="1:12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 t="s">
        <v>5119</v>
      </c>
    </row>
    <row r="3545" spans="1:12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L3545" t="s">
        <v>5119</v>
      </c>
    </row>
    <row r="3546" spans="1:12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L3546" t="s">
        <v>5119</v>
      </c>
    </row>
    <row r="3547" spans="1:12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L3547" t="s">
        <v>5119</v>
      </c>
    </row>
    <row r="3548" spans="1:12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L3548" t="s">
        <v>5119</v>
      </c>
    </row>
    <row r="3549" spans="1:12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L3549" t="s">
        <v>5119</v>
      </c>
    </row>
    <row r="3550" spans="1:12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L3550" t="s">
        <v>5119</v>
      </c>
    </row>
    <row r="3551" spans="1:12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L3551" t="s">
        <v>5119</v>
      </c>
    </row>
    <row r="3552" spans="1:12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L3552" t="s">
        <v>5119</v>
      </c>
    </row>
    <row r="3553" spans="1:12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L3553" t="s">
        <v>5119</v>
      </c>
    </row>
    <row r="3554" spans="1:12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L3554" t="s">
        <v>5119</v>
      </c>
    </row>
    <row r="3555" spans="1:12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L3555" t="s">
        <v>5119</v>
      </c>
    </row>
    <row r="3556" spans="1:12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L3556" t="s">
        <v>5119</v>
      </c>
    </row>
    <row r="3557" spans="1:12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 t="s">
        <v>5119</v>
      </c>
    </row>
    <row r="3558" spans="1:12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L3558" t="s">
        <v>5119</v>
      </c>
    </row>
    <row r="3559" spans="1:12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 t="s">
        <v>5119</v>
      </c>
    </row>
    <row r="3560" spans="1:12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L3560" t="s">
        <v>5119</v>
      </c>
    </row>
    <row r="3561" spans="1:12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L3561" t="s">
        <v>5119</v>
      </c>
    </row>
    <row r="3562" spans="1:12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L3562" t="s">
        <v>5119</v>
      </c>
    </row>
    <row r="3563" spans="1:12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L3563" t="s">
        <v>5119</v>
      </c>
    </row>
    <row r="3564" spans="1:12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L3564" t="s">
        <v>5119</v>
      </c>
    </row>
    <row r="3565" spans="1:12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L3565" t="s">
        <v>5119</v>
      </c>
    </row>
    <row r="3566" spans="1:12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L3566" t="s">
        <v>5119</v>
      </c>
    </row>
    <row r="3567" spans="1:12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L3567" t="s">
        <v>5119</v>
      </c>
    </row>
    <row r="3568" spans="1:12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L3568" t="s">
        <v>5119</v>
      </c>
    </row>
    <row r="3569" spans="1:12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L3569" t="s">
        <v>5119</v>
      </c>
    </row>
    <row r="3570" spans="1:12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 t="s">
        <v>5119</v>
      </c>
    </row>
    <row r="3571" spans="1:12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L3571" t="s">
        <v>5119</v>
      </c>
    </row>
    <row r="3572" spans="1:12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L3572" t="s">
        <v>5119</v>
      </c>
    </row>
    <row r="3573" spans="1:12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L3573" t="s">
        <v>5119</v>
      </c>
    </row>
    <row r="3574" spans="1:12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L3574" t="s">
        <v>5119</v>
      </c>
    </row>
    <row r="3575" spans="1:12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L3575" t="s">
        <v>5119</v>
      </c>
    </row>
    <row r="3576" spans="1:12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 t="s">
        <v>5119</v>
      </c>
    </row>
    <row r="3577" spans="1:12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 t="s">
        <v>5119</v>
      </c>
    </row>
    <row r="3578" spans="1:12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L3578" t="s">
        <v>5119</v>
      </c>
    </row>
    <row r="3579" spans="1:12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L3579" t="s">
        <v>5119</v>
      </c>
    </row>
    <row r="3580" spans="1:12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L3580" t="s">
        <v>5119</v>
      </c>
    </row>
    <row r="3581" spans="1:12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L3581" t="s">
        <v>5119</v>
      </c>
    </row>
    <row r="3582" spans="1:12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L3582" t="s">
        <v>5119</v>
      </c>
    </row>
    <row r="3583" spans="1:12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 t="s">
        <v>5119</v>
      </c>
    </row>
    <row r="3584" spans="1:12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L3584" t="s">
        <v>5119</v>
      </c>
    </row>
    <row r="3585" spans="1:12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 t="s">
        <v>5119</v>
      </c>
    </row>
    <row r="3586" spans="1:12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L3586" t="s">
        <v>5119</v>
      </c>
    </row>
    <row r="3587" spans="1:12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 t="s">
        <v>5119</v>
      </c>
    </row>
    <row r="3588" spans="1:12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L3588" t="s">
        <v>5119</v>
      </c>
    </row>
    <row r="3589" spans="1:12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L3589" t="s">
        <v>5119</v>
      </c>
    </row>
    <row r="3590" spans="1:12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 t="s">
        <v>5119</v>
      </c>
    </row>
    <row r="3591" spans="1:12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L3591" t="s">
        <v>5119</v>
      </c>
    </row>
    <row r="3592" spans="1:12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L3592" t="s">
        <v>5119</v>
      </c>
    </row>
    <row r="3593" spans="1:12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L3593" t="s">
        <v>5119</v>
      </c>
    </row>
    <row r="3594" spans="1:12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L3594" t="s">
        <v>5119</v>
      </c>
    </row>
    <row r="3595" spans="1:12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L3595" t="s">
        <v>5119</v>
      </c>
    </row>
    <row r="3596" spans="1:12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L3596" t="s">
        <v>5119</v>
      </c>
    </row>
    <row r="3597" spans="1:12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L3597" t="s">
        <v>5119</v>
      </c>
    </row>
    <row r="3598" spans="1:12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L3598" t="s">
        <v>5119</v>
      </c>
    </row>
    <row r="3599" spans="1:12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L3599" t="s">
        <v>5119</v>
      </c>
    </row>
    <row r="3600" spans="1:12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L3600" t="s">
        <v>5119</v>
      </c>
    </row>
    <row r="3601" spans="1:12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L3601" t="s">
        <v>5119</v>
      </c>
    </row>
    <row r="3602" spans="1:12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L3602" t="s">
        <v>5119</v>
      </c>
    </row>
    <row r="3603" spans="1:12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L3603" t="s">
        <v>5119</v>
      </c>
    </row>
    <row r="3604" spans="1:12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 t="s">
        <v>5119</v>
      </c>
    </row>
    <row r="3605" spans="1:12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L3605" t="s">
        <v>5119</v>
      </c>
    </row>
    <row r="3606" spans="1:12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L3606" t="s">
        <v>5119</v>
      </c>
    </row>
    <row r="3607" spans="1:12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L3607" t="s">
        <v>5119</v>
      </c>
    </row>
    <row r="3608" spans="1:12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L3608" t="s">
        <v>5119</v>
      </c>
    </row>
    <row r="3609" spans="1:12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L3609" t="s">
        <v>5119</v>
      </c>
    </row>
    <row r="3610" spans="1:12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 t="s">
        <v>5119</v>
      </c>
    </row>
    <row r="3611" spans="1:12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L3611" t="s">
        <v>5119</v>
      </c>
    </row>
    <row r="3612" spans="1:12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L3612" t="s">
        <v>5119</v>
      </c>
    </row>
    <row r="3613" spans="1:12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L3613" t="s">
        <v>5119</v>
      </c>
    </row>
    <row r="3614" spans="1:12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L3614" t="s">
        <v>5119</v>
      </c>
    </row>
    <row r="3615" spans="1:12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L3615" t="s">
        <v>5119</v>
      </c>
    </row>
    <row r="3616" spans="1:12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L3616" t="s">
        <v>5119</v>
      </c>
    </row>
    <row r="3617" spans="1:12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L3617" t="s">
        <v>5119</v>
      </c>
    </row>
    <row r="3618" spans="1:12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L3618" t="s">
        <v>5119</v>
      </c>
    </row>
    <row r="3619" spans="1:12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L3619" t="s">
        <v>5119</v>
      </c>
    </row>
    <row r="3620" spans="1:12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L3620" t="s">
        <v>5119</v>
      </c>
    </row>
    <row r="3621" spans="1:12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L3621" t="s">
        <v>5119</v>
      </c>
    </row>
    <row r="3622" spans="1:12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L3622" t="s">
        <v>5119</v>
      </c>
    </row>
    <row r="3623" spans="1:12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L3623" t="s">
        <v>5119</v>
      </c>
    </row>
    <row r="3624" spans="1:12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L3624" t="s">
        <v>5119</v>
      </c>
    </row>
    <row r="3625" spans="1:12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L3625" t="s">
        <v>5119</v>
      </c>
    </row>
    <row r="3626" spans="1:12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 t="s">
        <v>5119</v>
      </c>
    </row>
    <row r="3627" spans="1:12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L3627" t="s">
        <v>5119</v>
      </c>
    </row>
    <row r="3628" spans="1:12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L3628" t="s">
        <v>5119</v>
      </c>
    </row>
    <row r="3629" spans="1:12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L3629" t="s">
        <v>5119</v>
      </c>
    </row>
    <row r="3630" spans="1:12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L3630" t="s">
        <v>5119</v>
      </c>
    </row>
    <row r="3631" spans="1:12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L3631" t="s">
        <v>5119</v>
      </c>
    </row>
    <row r="3632" spans="1:12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L3632" t="s">
        <v>5119</v>
      </c>
    </row>
    <row r="3633" spans="1:12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 t="s">
        <v>5119</v>
      </c>
    </row>
    <row r="3634" spans="1:12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L3634" t="s">
        <v>5119</v>
      </c>
    </row>
    <row r="3635" spans="1:12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L3635" t="s">
        <v>5119</v>
      </c>
    </row>
    <row r="3636" spans="1:12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L3636" t="s">
        <v>5119</v>
      </c>
    </row>
    <row r="3637" spans="1:12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L3637" t="s">
        <v>5119</v>
      </c>
    </row>
    <row r="3638" spans="1:12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L3638" t="s">
        <v>5119</v>
      </c>
    </row>
    <row r="3639" spans="1:12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L3639" t="s">
        <v>5119</v>
      </c>
    </row>
    <row r="3640" spans="1:12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L3640" t="s">
        <v>5119</v>
      </c>
    </row>
    <row r="3641" spans="1:12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L3641" t="s">
        <v>5119</v>
      </c>
    </row>
    <row r="3642" spans="1:12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L3642" t="s">
        <v>5119</v>
      </c>
    </row>
    <row r="3643" spans="1:12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L3643" t="s">
        <v>5119</v>
      </c>
    </row>
    <row r="3644" spans="1:12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L3644" t="s">
        <v>5119</v>
      </c>
    </row>
    <row r="3645" spans="1:12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L3645" t="s">
        <v>5119</v>
      </c>
    </row>
    <row r="3646" spans="1:12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L3646" t="s">
        <v>5119</v>
      </c>
    </row>
    <row r="3647" spans="1:12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L3647" t="s">
        <v>5119</v>
      </c>
    </row>
    <row r="3648" spans="1:12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L3648" t="s">
        <v>5119</v>
      </c>
    </row>
    <row r="3649" spans="1:12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L3649" t="s">
        <v>5119</v>
      </c>
    </row>
    <row r="3650" spans="1:12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 t="s">
        <v>5119</v>
      </c>
    </row>
    <row r="3651" spans="1:12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L3651" t="s">
        <v>5119</v>
      </c>
    </row>
    <row r="3652" spans="1:12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L3652" t="s">
        <v>5119</v>
      </c>
    </row>
    <row r="3653" spans="1:12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L3653" t="s">
        <v>5119</v>
      </c>
    </row>
    <row r="3654" spans="1:12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L3654" t="s">
        <v>5119</v>
      </c>
    </row>
    <row r="3655" spans="1:12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L3655" t="s">
        <v>5119</v>
      </c>
    </row>
    <row r="3656" spans="1:12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L3656" t="s">
        <v>5119</v>
      </c>
    </row>
    <row r="3657" spans="1:12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L3657" t="s">
        <v>5119</v>
      </c>
    </row>
    <row r="3658" spans="1:12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L3658" t="s">
        <v>5119</v>
      </c>
    </row>
    <row r="3659" spans="1:12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 t="s">
        <v>5119</v>
      </c>
    </row>
    <row r="3660" spans="1:12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L3660" t="s">
        <v>5119</v>
      </c>
    </row>
    <row r="3661" spans="1:12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L3661" t="s">
        <v>5119</v>
      </c>
    </row>
    <row r="3662" spans="1:12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L3662" t="s">
        <v>5119</v>
      </c>
    </row>
    <row r="3663" spans="1:12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L3663" t="s">
        <v>5119</v>
      </c>
    </row>
    <row r="3664" spans="1:12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L3664" t="s">
        <v>5119</v>
      </c>
    </row>
    <row r="3665" spans="1:12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L3665" t="s">
        <v>5119</v>
      </c>
    </row>
    <row r="3666" spans="1:12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L3666" t="s">
        <v>5119</v>
      </c>
    </row>
    <row r="3667" spans="1:12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L3667" t="s">
        <v>5119</v>
      </c>
    </row>
    <row r="3668" spans="1:12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L3668" t="s">
        <v>5119</v>
      </c>
    </row>
    <row r="3669" spans="1:12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 t="s">
        <v>5119</v>
      </c>
    </row>
    <row r="3670" spans="1:12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L3670" t="s">
        <v>5119</v>
      </c>
    </row>
    <row r="3671" spans="1:12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 t="s">
        <v>5119</v>
      </c>
    </row>
    <row r="3672" spans="1:12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L3672" t="s">
        <v>5119</v>
      </c>
    </row>
    <row r="3673" spans="1:12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L3673" t="s">
        <v>5119</v>
      </c>
    </row>
    <row r="3674" spans="1:12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L3674" t="s">
        <v>5119</v>
      </c>
    </row>
    <row r="3675" spans="1:12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L3675" t="s">
        <v>5119</v>
      </c>
    </row>
    <row r="3676" spans="1:12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L3676" t="s">
        <v>5119</v>
      </c>
    </row>
    <row r="3677" spans="1:12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L3677" t="s">
        <v>5119</v>
      </c>
    </row>
    <row r="3678" spans="1:12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L3678" t="s">
        <v>5119</v>
      </c>
    </row>
    <row r="3679" spans="1:12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L3679" t="s">
        <v>5119</v>
      </c>
    </row>
    <row r="3680" spans="1:12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L3680" t="s">
        <v>5119</v>
      </c>
    </row>
    <row r="3681" spans="1:12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 t="s">
        <v>5119</v>
      </c>
    </row>
    <row r="3682" spans="1:12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L3682" t="s">
        <v>5119</v>
      </c>
    </row>
    <row r="3683" spans="1:12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L3683" t="s">
        <v>5119</v>
      </c>
    </row>
    <row r="3684" spans="1:12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L3684" t="s">
        <v>5119</v>
      </c>
    </row>
    <row r="3685" spans="1:12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L3685" t="s">
        <v>5119</v>
      </c>
    </row>
    <row r="3686" spans="1:12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L3686" t="s">
        <v>5119</v>
      </c>
    </row>
    <row r="3687" spans="1:12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L3687" t="s">
        <v>5119</v>
      </c>
    </row>
    <row r="3688" spans="1:12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 t="s">
        <v>5119</v>
      </c>
    </row>
    <row r="3689" spans="1:12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L3689" t="s">
        <v>5119</v>
      </c>
    </row>
    <row r="3690" spans="1:12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L3690" t="s">
        <v>5119</v>
      </c>
    </row>
    <row r="3691" spans="1:12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 t="s">
        <v>5119</v>
      </c>
    </row>
    <row r="3692" spans="1:12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L3692" t="s">
        <v>5119</v>
      </c>
    </row>
    <row r="3693" spans="1:12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L3693" t="s">
        <v>5119</v>
      </c>
    </row>
    <row r="3694" spans="1:12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L3694" t="s">
        <v>5119</v>
      </c>
    </row>
    <row r="3695" spans="1:12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L3695" t="s">
        <v>5119</v>
      </c>
    </row>
    <row r="3696" spans="1:12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L3696" t="s">
        <v>5119</v>
      </c>
    </row>
    <row r="3697" spans="1:12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L3697" t="s">
        <v>5119</v>
      </c>
    </row>
    <row r="3698" spans="1:12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L3698" t="s">
        <v>5119</v>
      </c>
    </row>
    <row r="3699" spans="1:12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 t="s">
        <v>5119</v>
      </c>
    </row>
    <row r="3700" spans="1:12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L3700" t="s">
        <v>5119</v>
      </c>
    </row>
    <row r="3701" spans="1:12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L3701" t="s">
        <v>5119</v>
      </c>
    </row>
    <row r="3702" spans="1:12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L3702" t="s">
        <v>5119</v>
      </c>
    </row>
    <row r="3703" spans="1:12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L3703" t="s">
        <v>5119</v>
      </c>
    </row>
    <row r="3704" spans="1:12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L3704" t="s">
        <v>5119</v>
      </c>
    </row>
    <row r="3705" spans="1:12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 t="s">
        <v>5119</v>
      </c>
    </row>
    <row r="3706" spans="1:12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L3706" t="s">
        <v>5119</v>
      </c>
    </row>
    <row r="3707" spans="1:12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L3707" t="s">
        <v>5119</v>
      </c>
    </row>
    <row r="3708" spans="1:12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L3708" t="s">
        <v>5119</v>
      </c>
    </row>
    <row r="3709" spans="1:12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 t="s">
        <v>5119</v>
      </c>
    </row>
    <row r="3710" spans="1:12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L3710" t="s">
        <v>5119</v>
      </c>
    </row>
    <row r="3711" spans="1:12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L3711" t="s">
        <v>5119</v>
      </c>
    </row>
    <row r="3712" spans="1:12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L3712" t="s">
        <v>5119</v>
      </c>
    </row>
    <row r="3713" spans="1:12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 t="s">
        <v>5119</v>
      </c>
    </row>
    <row r="3714" spans="1:12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L3714" t="s">
        <v>5119</v>
      </c>
    </row>
    <row r="3715" spans="1:12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L3715" t="s">
        <v>5119</v>
      </c>
    </row>
    <row r="3716" spans="1:12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L3716" t="s">
        <v>5119</v>
      </c>
    </row>
    <row r="3717" spans="1:12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 t="s">
        <v>5119</v>
      </c>
    </row>
    <row r="3718" spans="1:12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L3718" t="s">
        <v>5119</v>
      </c>
    </row>
    <row r="3719" spans="1:12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 t="s">
        <v>5119</v>
      </c>
    </row>
    <row r="3720" spans="1:12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L3720" t="s">
        <v>5119</v>
      </c>
    </row>
    <row r="3721" spans="1:12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L3721" t="s">
        <v>5119</v>
      </c>
    </row>
    <row r="3722" spans="1:12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L3722" t="s">
        <v>5119</v>
      </c>
    </row>
    <row r="3723" spans="1:12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L3723" t="s">
        <v>5119</v>
      </c>
    </row>
    <row r="3724" spans="1:12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 t="s">
        <v>5119</v>
      </c>
    </row>
    <row r="3725" spans="1:12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L3725" t="s">
        <v>5119</v>
      </c>
    </row>
    <row r="3726" spans="1:12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 t="s">
        <v>5119</v>
      </c>
    </row>
    <row r="3727" spans="1:12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L3727" t="s">
        <v>5119</v>
      </c>
    </row>
    <row r="3728" spans="1:12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L3728" t="s">
        <v>5119</v>
      </c>
    </row>
    <row r="3729" spans="1:12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L3729" t="s">
        <v>5119</v>
      </c>
    </row>
    <row r="3730" spans="1:12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L3730" t="s">
        <v>5119</v>
      </c>
    </row>
    <row r="3731" spans="1:12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 t="s">
        <v>5119</v>
      </c>
    </row>
    <row r="3732" spans="1:12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 t="s">
        <v>5119</v>
      </c>
    </row>
    <row r="3733" spans="1:12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L3733" t="s">
        <v>5119</v>
      </c>
    </row>
    <row r="3734" spans="1:12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L3734" t="s">
        <v>5119</v>
      </c>
    </row>
    <row r="3735" spans="1:12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L3735" t="s">
        <v>5119</v>
      </c>
    </row>
    <row r="3736" spans="1:12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L3736" t="s">
        <v>5119</v>
      </c>
    </row>
    <row r="3737" spans="1:12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L3737" t="s">
        <v>5119</v>
      </c>
    </row>
    <row r="3738" spans="1:12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L3738" t="s">
        <v>5119</v>
      </c>
    </row>
    <row r="3739" spans="1:12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L3739" t="s">
        <v>5119</v>
      </c>
    </row>
    <row r="3740" spans="1:12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 t="s">
        <v>5119</v>
      </c>
    </row>
    <row r="3741" spans="1:12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L3741" t="s">
        <v>5119</v>
      </c>
    </row>
    <row r="3742" spans="1:12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L3742" t="s">
        <v>5119</v>
      </c>
    </row>
    <row r="3743" spans="1:12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L3743" t="s">
        <v>5119</v>
      </c>
    </row>
    <row r="3744" spans="1:12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L3744" t="s">
        <v>5119</v>
      </c>
    </row>
    <row r="3745" spans="1:12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L3745" t="s">
        <v>5119</v>
      </c>
    </row>
    <row r="3746" spans="1:12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 t="s">
        <v>5119</v>
      </c>
    </row>
    <row r="3747" spans="1:12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L3747" t="s">
        <v>5119</v>
      </c>
    </row>
    <row r="3748" spans="1:12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L3748" t="s">
        <v>5119</v>
      </c>
    </row>
    <row r="3749" spans="1:12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L3749" t="s">
        <v>5119</v>
      </c>
    </row>
    <row r="3750" spans="1:12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 t="s">
        <v>5119</v>
      </c>
    </row>
    <row r="3751" spans="1:12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 t="s">
        <v>5119</v>
      </c>
    </row>
    <row r="3752" spans="1:12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L3752" t="s">
        <v>5119</v>
      </c>
    </row>
    <row r="3753" spans="1:12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L3753" t="s">
        <v>5119</v>
      </c>
    </row>
    <row r="3754" spans="1:12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L3754" t="s">
        <v>5119</v>
      </c>
    </row>
    <row r="3755" spans="1:12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 t="s">
        <v>5119</v>
      </c>
    </row>
    <row r="3756" spans="1:12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L3756" t="s">
        <v>5119</v>
      </c>
    </row>
    <row r="3757" spans="1:12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L3757" t="s">
        <v>5119</v>
      </c>
    </row>
    <row r="3758" spans="1:12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 t="s">
        <v>5119</v>
      </c>
    </row>
    <row r="3759" spans="1:12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 t="s">
        <v>5119</v>
      </c>
    </row>
    <row r="3760" spans="1:12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L3760" t="s">
        <v>5119</v>
      </c>
    </row>
    <row r="3761" spans="1:12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 t="s">
        <v>5119</v>
      </c>
    </row>
    <row r="3762" spans="1:12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L3762" t="s">
        <v>5119</v>
      </c>
    </row>
    <row r="3763" spans="1:12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L3763" t="s">
        <v>5119</v>
      </c>
    </row>
    <row r="3764" spans="1:12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 t="s">
        <v>5119</v>
      </c>
    </row>
    <row r="3765" spans="1:12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L3765" t="s">
        <v>5119</v>
      </c>
    </row>
    <row r="3766" spans="1:12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L3766" t="s">
        <v>5119</v>
      </c>
    </row>
    <row r="3767" spans="1:12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L3767" t="s">
        <v>5119</v>
      </c>
    </row>
    <row r="3768" spans="1:12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L3768" t="s">
        <v>5119</v>
      </c>
    </row>
    <row r="3769" spans="1:12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 t="s">
        <v>5119</v>
      </c>
    </row>
    <row r="3770" spans="1:12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L3770" t="s">
        <v>5119</v>
      </c>
    </row>
    <row r="3771" spans="1:12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L3771" t="s">
        <v>5119</v>
      </c>
    </row>
    <row r="3772" spans="1:12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 t="s">
        <v>5119</v>
      </c>
    </row>
    <row r="3773" spans="1:12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L3773" t="s">
        <v>5119</v>
      </c>
    </row>
    <row r="3774" spans="1:12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L3774" t="s">
        <v>5119</v>
      </c>
    </row>
    <row r="3775" spans="1:12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L3775" t="s">
        <v>5119</v>
      </c>
    </row>
    <row r="3776" spans="1:12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 t="s">
        <v>5119</v>
      </c>
    </row>
    <row r="3777" spans="1:12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L3777" t="s">
        <v>5119</v>
      </c>
    </row>
    <row r="3778" spans="1:12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L3778" t="s">
        <v>5119</v>
      </c>
    </row>
    <row r="3779" spans="1:12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 t="s">
        <v>5119</v>
      </c>
    </row>
    <row r="3780" spans="1:12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L3780" t="s">
        <v>5119</v>
      </c>
    </row>
    <row r="3781" spans="1:12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L3781" t="s">
        <v>5119</v>
      </c>
    </row>
    <row r="3782" spans="1:12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L3782" t="s">
        <v>5119</v>
      </c>
    </row>
    <row r="3783" spans="1:12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L3783" t="s">
        <v>5119</v>
      </c>
    </row>
    <row r="3784" spans="1:12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L3784" t="s">
        <v>5119</v>
      </c>
    </row>
    <row r="3785" spans="1:12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L3785" t="s">
        <v>5119</v>
      </c>
    </row>
    <row r="3786" spans="1:12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L3786" t="s">
        <v>5119</v>
      </c>
    </row>
    <row r="3787" spans="1:12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 t="s">
        <v>5119</v>
      </c>
    </row>
    <row r="3788" spans="1:12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L3788" t="s">
        <v>5119</v>
      </c>
    </row>
    <row r="3789" spans="1:12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L3789" t="s">
        <v>5119</v>
      </c>
    </row>
    <row r="3790" spans="1:12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 t="s">
        <v>5119</v>
      </c>
    </row>
    <row r="3791" spans="1:12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 t="s">
        <v>5119</v>
      </c>
    </row>
    <row r="3792" spans="1:12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 t="s">
        <v>5119</v>
      </c>
    </row>
    <row r="3793" spans="1:12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L3793" t="s">
        <v>5119</v>
      </c>
    </row>
    <row r="3794" spans="1:12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 t="s">
        <v>5119</v>
      </c>
    </row>
    <row r="3795" spans="1:12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L3795" t="s">
        <v>5119</v>
      </c>
    </row>
    <row r="3796" spans="1:12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L3796" t="s">
        <v>5119</v>
      </c>
    </row>
    <row r="3797" spans="1:12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L3797" t="s">
        <v>5119</v>
      </c>
    </row>
    <row r="3798" spans="1:12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L3798" t="s">
        <v>5119</v>
      </c>
    </row>
    <row r="3799" spans="1:12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L3799" t="s">
        <v>5119</v>
      </c>
    </row>
    <row r="3800" spans="1:12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 t="s">
        <v>5119</v>
      </c>
    </row>
    <row r="3801" spans="1:12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 t="s">
        <v>5119</v>
      </c>
    </row>
    <row r="3802" spans="1:12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L3802" t="s">
        <v>5119</v>
      </c>
    </row>
    <row r="3803" spans="1:12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L3803" t="s">
        <v>5119</v>
      </c>
    </row>
    <row r="3804" spans="1:12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L3804" t="s">
        <v>5119</v>
      </c>
    </row>
    <row r="3805" spans="1:12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L3805" t="s">
        <v>5119</v>
      </c>
    </row>
    <row r="3806" spans="1:12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L3806" t="s">
        <v>5119</v>
      </c>
    </row>
    <row r="3807" spans="1:12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L3807" t="s">
        <v>5119</v>
      </c>
    </row>
    <row r="3808" spans="1:12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L3808" t="s">
        <v>5119</v>
      </c>
    </row>
    <row r="3809" spans="1:12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L3809" t="s">
        <v>5119</v>
      </c>
    </row>
    <row r="3810" spans="1:12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L3810" t="s">
        <v>5119</v>
      </c>
    </row>
    <row r="3811" spans="1:12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L3811" t="s">
        <v>5119</v>
      </c>
    </row>
    <row r="3812" spans="1:12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L3812" t="s">
        <v>5119</v>
      </c>
    </row>
    <row r="3813" spans="1:12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 t="s">
        <v>5119</v>
      </c>
    </row>
    <row r="3814" spans="1:12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L3814" t="s">
        <v>5119</v>
      </c>
    </row>
    <row r="3815" spans="1:12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L3815" t="s">
        <v>5119</v>
      </c>
    </row>
    <row r="3816" spans="1:12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L3816" t="s">
        <v>5119</v>
      </c>
    </row>
    <row r="3817" spans="1:12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L3817" t="s">
        <v>5119</v>
      </c>
    </row>
    <row r="3818" spans="1:12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L3818" t="s">
        <v>5119</v>
      </c>
    </row>
    <row r="3819" spans="1:12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L3819" t="s">
        <v>5119</v>
      </c>
    </row>
    <row r="3820" spans="1:12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 t="s">
        <v>5119</v>
      </c>
    </row>
    <row r="3821" spans="1:12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L3821" t="s">
        <v>5119</v>
      </c>
    </row>
    <row r="3822" spans="1:12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L3822" t="s">
        <v>5119</v>
      </c>
    </row>
    <row r="3823" spans="1:12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L3823" t="s">
        <v>5119</v>
      </c>
    </row>
    <row r="3824" spans="1:12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L3824" t="s">
        <v>5119</v>
      </c>
    </row>
    <row r="3825" spans="1:12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L3825" t="s">
        <v>5119</v>
      </c>
    </row>
    <row r="3826" spans="1:12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L3826" t="s">
        <v>5119</v>
      </c>
    </row>
    <row r="3827" spans="1:12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 t="s">
        <v>5119</v>
      </c>
    </row>
    <row r="3828" spans="1:12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L3828" t="s">
        <v>5119</v>
      </c>
    </row>
    <row r="3829" spans="1:12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L3829" t="s">
        <v>5119</v>
      </c>
    </row>
    <row r="3830" spans="1:12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L3830" t="s">
        <v>5119</v>
      </c>
    </row>
    <row r="3831" spans="1:12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L3831" t="s">
        <v>5119</v>
      </c>
    </row>
    <row r="3832" spans="1:12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 t="s">
        <v>5119</v>
      </c>
    </row>
    <row r="3833" spans="1:12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 t="s">
        <v>5119</v>
      </c>
    </row>
    <row r="3834" spans="1:12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L3834" t="s">
        <v>5119</v>
      </c>
    </row>
    <row r="3835" spans="1:12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L3835" t="s">
        <v>5119</v>
      </c>
    </row>
    <row r="3836" spans="1:12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L3836" t="s">
        <v>5119</v>
      </c>
    </row>
    <row r="3837" spans="1:12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L3837" t="s">
        <v>5119</v>
      </c>
    </row>
    <row r="3838" spans="1:12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L3838" t="s">
        <v>5119</v>
      </c>
    </row>
    <row r="3839" spans="1:12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L3839" t="s">
        <v>5119</v>
      </c>
    </row>
    <row r="3840" spans="1:12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L3840" t="s">
        <v>5119</v>
      </c>
    </row>
    <row r="3841" spans="1:12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L3841" t="s">
        <v>5119</v>
      </c>
    </row>
    <row r="3842" spans="1:12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L3842" t="s">
        <v>5119</v>
      </c>
    </row>
    <row r="3843" spans="1:12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L3843" t="s">
        <v>5119</v>
      </c>
    </row>
    <row r="3844" spans="1:12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L3844" t="s">
        <v>5119</v>
      </c>
    </row>
    <row r="3845" spans="1:12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L3845" t="s">
        <v>5119</v>
      </c>
    </row>
    <row r="3846" spans="1:12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L3846" t="s">
        <v>5119</v>
      </c>
    </row>
    <row r="3847" spans="1:12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L3847" t="s">
        <v>5119</v>
      </c>
    </row>
    <row r="3848" spans="1:12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L3848" t="s">
        <v>5119</v>
      </c>
    </row>
    <row r="3849" spans="1:12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L3849" t="s">
        <v>5119</v>
      </c>
    </row>
    <row r="3850" spans="1:12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L3850" t="s">
        <v>5119</v>
      </c>
    </row>
    <row r="3851" spans="1:12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L3851" t="s">
        <v>5119</v>
      </c>
    </row>
    <row r="3852" spans="1:12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L3852" t="s">
        <v>5119</v>
      </c>
    </row>
    <row r="3853" spans="1:12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L3853" t="s">
        <v>5119</v>
      </c>
    </row>
    <row r="3854" spans="1:12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L3854" t="s">
        <v>5119</v>
      </c>
    </row>
    <row r="3855" spans="1:12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L3855" t="s">
        <v>5119</v>
      </c>
    </row>
    <row r="3856" spans="1:12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L3856" t="s">
        <v>5119</v>
      </c>
    </row>
    <row r="3857" spans="1:12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L3857" t="s">
        <v>5119</v>
      </c>
    </row>
    <row r="3858" spans="1:12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L3858" t="s">
        <v>5119</v>
      </c>
    </row>
    <row r="3859" spans="1:12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L3859" t="s">
        <v>5119</v>
      </c>
    </row>
    <row r="3860" spans="1:12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 t="s">
        <v>5119</v>
      </c>
    </row>
    <row r="3861" spans="1:12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L3861" t="s">
        <v>5119</v>
      </c>
    </row>
    <row r="3862" spans="1:12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L3862" t="s">
        <v>5119</v>
      </c>
    </row>
    <row r="3863" spans="1:12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L3863" t="s">
        <v>5119</v>
      </c>
    </row>
    <row r="3864" spans="1:12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L3864" t="s">
        <v>5119</v>
      </c>
    </row>
    <row r="3865" spans="1:12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L3865" t="s">
        <v>5119</v>
      </c>
    </row>
    <row r="3866" spans="1:12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L3866" t="s">
        <v>5119</v>
      </c>
    </row>
    <row r="3867" spans="1:12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L3867" t="s">
        <v>5119</v>
      </c>
    </row>
    <row r="3868" spans="1:12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L3868" t="s">
        <v>5119</v>
      </c>
    </row>
    <row r="3869" spans="1:12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L3869" t="s">
        <v>5119</v>
      </c>
    </row>
    <row r="3870" spans="1:12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L3870" t="s">
        <v>5119</v>
      </c>
    </row>
    <row r="3871" spans="1:12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L3871" t="s">
        <v>5119</v>
      </c>
    </row>
    <row r="3872" spans="1:12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L3872" t="s">
        <v>5119</v>
      </c>
    </row>
    <row r="3873" spans="1:12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 t="s">
        <v>5119</v>
      </c>
    </row>
    <row r="3874" spans="1:12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L3874" t="s">
        <v>5119</v>
      </c>
    </row>
    <row r="3875" spans="1:12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L3875" t="s">
        <v>5119</v>
      </c>
    </row>
    <row r="3876" spans="1:12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L3876" t="s">
        <v>5119</v>
      </c>
    </row>
    <row r="3877" spans="1:12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L3877" t="s">
        <v>5119</v>
      </c>
    </row>
    <row r="3878" spans="1:12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 t="s">
        <v>5119</v>
      </c>
    </row>
    <row r="3879" spans="1:12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L3879" t="s">
        <v>5119</v>
      </c>
    </row>
    <row r="3880" spans="1:12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L3880" t="s">
        <v>5119</v>
      </c>
    </row>
    <row r="3881" spans="1:12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L3881" t="s">
        <v>5119</v>
      </c>
    </row>
    <row r="3882" spans="1:12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 t="s">
        <v>5119</v>
      </c>
    </row>
    <row r="3883" spans="1:12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L3883" t="s">
        <v>5119</v>
      </c>
    </row>
    <row r="3884" spans="1:12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L3884" t="s">
        <v>5119</v>
      </c>
    </row>
    <row r="3885" spans="1:12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 t="s">
        <v>5119</v>
      </c>
    </row>
    <row r="3886" spans="1:12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L3886" t="s">
        <v>5119</v>
      </c>
    </row>
    <row r="3887" spans="1:12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L3887" t="s">
        <v>5119</v>
      </c>
    </row>
    <row r="3888" spans="1:12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L3888" t="s">
        <v>5119</v>
      </c>
    </row>
    <row r="3889" spans="1:12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L3889" t="s">
        <v>5119</v>
      </c>
    </row>
    <row r="3890" spans="1:12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L3890" t="s">
        <v>5119</v>
      </c>
    </row>
    <row r="3891" spans="1:12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L3891" t="s">
        <v>5119</v>
      </c>
    </row>
    <row r="3892" spans="1:12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L3892" t="s">
        <v>5119</v>
      </c>
    </row>
    <row r="3893" spans="1:12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L3893" t="s">
        <v>5119</v>
      </c>
    </row>
    <row r="3894" spans="1:12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L3894" t="s">
        <v>5119</v>
      </c>
    </row>
    <row r="3895" spans="1:12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L3895" t="s">
        <v>5119</v>
      </c>
    </row>
    <row r="3896" spans="1:12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L3896" t="s">
        <v>5119</v>
      </c>
    </row>
    <row r="3897" spans="1:12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L3897" t="s">
        <v>5119</v>
      </c>
    </row>
    <row r="3898" spans="1:12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L3898" t="s">
        <v>5119</v>
      </c>
    </row>
    <row r="3899" spans="1:12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 t="s">
        <v>5119</v>
      </c>
    </row>
    <row r="3900" spans="1:12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L3900" t="s">
        <v>5119</v>
      </c>
    </row>
    <row r="3901" spans="1:12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L3901" t="s">
        <v>5119</v>
      </c>
    </row>
    <row r="3902" spans="1:12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L3902" t="s">
        <v>5119</v>
      </c>
    </row>
    <row r="3903" spans="1:12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 t="s">
        <v>5119</v>
      </c>
    </row>
    <row r="3904" spans="1:12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L3904" t="s">
        <v>5119</v>
      </c>
    </row>
    <row r="3905" spans="1:12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 t="s">
        <v>5119</v>
      </c>
    </row>
    <row r="3906" spans="1:12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L3906" t="s">
        <v>5119</v>
      </c>
    </row>
    <row r="3907" spans="1:12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 t="s">
        <v>5119</v>
      </c>
    </row>
    <row r="3908" spans="1:12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L3908" t="s">
        <v>5119</v>
      </c>
    </row>
    <row r="3909" spans="1:12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 t="s">
        <v>5119</v>
      </c>
    </row>
    <row r="3910" spans="1:12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L3910" t="s">
        <v>5119</v>
      </c>
    </row>
    <row r="3911" spans="1:12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L3911" t="s">
        <v>5119</v>
      </c>
    </row>
    <row r="3912" spans="1:12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L3912" t="s">
        <v>5119</v>
      </c>
    </row>
    <row r="3913" spans="1:12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L3913" t="s">
        <v>5119</v>
      </c>
    </row>
    <row r="3914" spans="1:12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 t="s">
        <v>5119</v>
      </c>
    </row>
    <row r="3915" spans="1:12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 t="s">
        <v>5119</v>
      </c>
    </row>
    <row r="3916" spans="1:12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 t="s">
        <v>5119</v>
      </c>
    </row>
    <row r="3917" spans="1:12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L3917" t="s">
        <v>5119</v>
      </c>
    </row>
    <row r="3918" spans="1:12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L3918" t="s">
        <v>5119</v>
      </c>
    </row>
    <row r="3919" spans="1:12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L3919" t="s">
        <v>5119</v>
      </c>
    </row>
    <row r="3920" spans="1:12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 t="s">
        <v>5119</v>
      </c>
    </row>
    <row r="3921" spans="1:12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L3921" t="s">
        <v>5119</v>
      </c>
    </row>
    <row r="3922" spans="1:12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L3922" t="s">
        <v>5119</v>
      </c>
    </row>
    <row r="3923" spans="1:12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L3923" t="s">
        <v>5119</v>
      </c>
    </row>
    <row r="3924" spans="1:12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 t="s">
        <v>5119</v>
      </c>
    </row>
    <row r="3925" spans="1:12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L3925" t="s">
        <v>5119</v>
      </c>
    </row>
    <row r="3926" spans="1:12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L3926" t="s">
        <v>5119</v>
      </c>
    </row>
    <row r="3927" spans="1:12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 t="s">
        <v>5119</v>
      </c>
    </row>
    <row r="3928" spans="1:12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L3928" t="s">
        <v>5119</v>
      </c>
    </row>
    <row r="3929" spans="1:12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L3929" t="s">
        <v>5119</v>
      </c>
    </row>
    <row r="3930" spans="1:12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L3930" t="s">
        <v>5119</v>
      </c>
    </row>
    <row r="3931" spans="1:12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 t="s">
        <v>5119</v>
      </c>
    </row>
    <row r="3932" spans="1:12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L3932" t="s">
        <v>5119</v>
      </c>
    </row>
    <row r="3933" spans="1:12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L3933" t="s">
        <v>5119</v>
      </c>
    </row>
    <row r="3934" spans="1:12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L3934" t="s">
        <v>5119</v>
      </c>
    </row>
    <row r="3935" spans="1:12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L3935" t="s">
        <v>5119</v>
      </c>
    </row>
    <row r="3936" spans="1:12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L3936" t="s">
        <v>5119</v>
      </c>
    </row>
    <row r="3937" spans="1:12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L3937" t="s">
        <v>5119</v>
      </c>
    </row>
    <row r="3938" spans="1:12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 t="s">
        <v>5119</v>
      </c>
    </row>
    <row r="3939" spans="1:12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L3939" t="s">
        <v>5119</v>
      </c>
    </row>
    <row r="3940" spans="1:12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 t="s">
        <v>5119</v>
      </c>
    </row>
    <row r="3941" spans="1:12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L3941" t="s">
        <v>5119</v>
      </c>
    </row>
    <row r="3942" spans="1:12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L3942" t="s">
        <v>5119</v>
      </c>
    </row>
    <row r="3943" spans="1:12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L3943" t="s">
        <v>5119</v>
      </c>
    </row>
    <row r="3944" spans="1:12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L3944" t="s">
        <v>5119</v>
      </c>
    </row>
    <row r="3945" spans="1:12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L3945" t="s">
        <v>5119</v>
      </c>
    </row>
    <row r="3946" spans="1:12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L3946" t="s">
        <v>5119</v>
      </c>
    </row>
    <row r="3947" spans="1:12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L3947" t="s">
        <v>5119</v>
      </c>
    </row>
    <row r="3948" spans="1:12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L3948" t="s">
        <v>5119</v>
      </c>
    </row>
    <row r="3949" spans="1:12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L3949" t="s">
        <v>5119</v>
      </c>
    </row>
    <row r="3950" spans="1:12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 t="s">
        <v>5119</v>
      </c>
    </row>
    <row r="3951" spans="1:12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L3951" t="s">
        <v>5119</v>
      </c>
    </row>
    <row r="3952" spans="1:12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 t="s">
        <v>5119</v>
      </c>
    </row>
    <row r="3953" spans="1:12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L3953" t="s">
        <v>5119</v>
      </c>
    </row>
    <row r="3954" spans="1:12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L3954" t="s">
        <v>5119</v>
      </c>
    </row>
    <row r="3955" spans="1:12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L3955" t="s">
        <v>5119</v>
      </c>
    </row>
    <row r="3956" spans="1:12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 t="s">
        <v>5119</v>
      </c>
    </row>
    <row r="3957" spans="1:12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L3957" t="s">
        <v>5119</v>
      </c>
    </row>
    <row r="3958" spans="1:12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L3958" t="s">
        <v>5119</v>
      </c>
    </row>
    <row r="3959" spans="1:12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L3959" t="s">
        <v>5119</v>
      </c>
    </row>
    <row r="3960" spans="1:12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L3960" t="s">
        <v>5119</v>
      </c>
    </row>
    <row r="3961" spans="1:12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 t="s">
        <v>5119</v>
      </c>
    </row>
    <row r="3962" spans="1:12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L3962" t="s">
        <v>5119</v>
      </c>
    </row>
    <row r="3963" spans="1:12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L3963" t="s">
        <v>5119</v>
      </c>
    </row>
    <row r="3964" spans="1:12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L3964" t="s">
        <v>5119</v>
      </c>
    </row>
    <row r="3965" spans="1:12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 t="s">
        <v>5119</v>
      </c>
    </row>
    <row r="3966" spans="1:12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L3966" t="s">
        <v>5119</v>
      </c>
    </row>
    <row r="3967" spans="1:12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L3967" t="s">
        <v>5119</v>
      </c>
    </row>
    <row r="3968" spans="1:12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L3968" t="s">
        <v>5119</v>
      </c>
    </row>
    <row r="3969" spans="1:12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L3969" t="s">
        <v>5119</v>
      </c>
    </row>
    <row r="3970" spans="1:12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L3970" t="s">
        <v>5119</v>
      </c>
    </row>
    <row r="3971" spans="1:12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L3971" t="s">
        <v>5119</v>
      </c>
    </row>
    <row r="3972" spans="1:12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L3972" t="s">
        <v>5119</v>
      </c>
    </row>
    <row r="3973" spans="1:12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 t="s">
        <v>5119</v>
      </c>
    </row>
    <row r="3974" spans="1:12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L3974" t="s">
        <v>5119</v>
      </c>
    </row>
    <row r="3975" spans="1:12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L3975" t="s">
        <v>5119</v>
      </c>
    </row>
    <row r="3976" spans="1:12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L3976" t="s">
        <v>5119</v>
      </c>
    </row>
    <row r="3977" spans="1:12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L3977" t="s">
        <v>5119</v>
      </c>
    </row>
    <row r="3978" spans="1:12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L3978" t="s">
        <v>5119</v>
      </c>
    </row>
    <row r="3979" spans="1:12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 t="s">
        <v>5119</v>
      </c>
    </row>
    <row r="3980" spans="1:12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L3980" t="s">
        <v>5119</v>
      </c>
    </row>
    <row r="3981" spans="1:12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L3981" t="s">
        <v>5119</v>
      </c>
    </row>
    <row r="3982" spans="1:12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L3982" t="s">
        <v>5119</v>
      </c>
    </row>
    <row r="3983" spans="1:12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L3983" t="s">
        <v>5119</v>
      </c>
    </row>
    <row r="3984" spans="1:12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 t="s">
        <v>5119</v>
      </c>
    </row>
    <row r="3985" spans="1:12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L3985" t="s">
        <v>5119</v>
      </c>
    </row>
    <row r="3986" spans="1:12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L3986" t="s">
        <v>5119</v>
      </c>
    </row>
    <row r="3987" spans="1:12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L3987" t="s">
        <v>5119</v>
      </c>
    </row>
    <row r="3988" spans="1:12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 t="s">
        <v>5119</v>
      </c>
    </row>
    <row r="3989" spans="1:12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 t="s">
        <v>5119</v>
      </c>
    </row>
    <row r="3990" spans="1:12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L3990" t="s">
        <v>5119</v>
      </c>
    </row>
    <row r="3991" spans="1:12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L3991" t="s">
        <v>5119</v>
      </c>
    </row>
    <row r="3992" spans="1:12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L3992" t="s">
        <v>5119</v>
      </c>
    </row>
    <row r="3993" spans="1:12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L3993" t="s">
        <v>5119</v>
      </c>
    </row>
    <row r="3994" spans="1:12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 t="s">
        <v>5119</v>
      </c>
    </row>
    <row r="3995" spans="1:12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L3995" t="s">
        <v>5119</v>
      </c>
    </row>
    <row r="3996" spans="1:12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L3996" t="s">
        <v>5119</v>
      </c>
    </row>
    <row r="3997" spans="1:12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L3997" t="s">
        <v>5119</v>
      </c>
    </row>
    <row r="3998" spans="1:12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L3998" t="s">
        <v>5119</v>
      </c>
    </row>
    <row r="3999" spans="1:12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L3999" t="s">
        <v>5119</v>
      </c>
    </row>
    <row r="4000" spans="1:12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L4000" t="s">
        <v>5119</v>
      </c>
    </row>
    <row r="4001" spans="1:12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L4001" t="s">
        <v>5119</v>
      </c>
    </row>
    <row r="4002" spans="1:12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L4002" t="s">
        <v>5119</v>
      </c>
    </row>
    <row r="4003" spans="1:12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L4003" t="s">
        <v>5119</v>
      </c>
    </row>
    <row r="4004" spans="1:12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L4004" t="s">
        <v>5119</v>
      </c>
    </row>
    <row r="4005" spans="1:12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L4005" t="s">
        <v>5119</v>
      </c>
    </row>
    <row r="4006" spans="1:12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L4006" t="s">
        <v>5119</v>
      </c>
    </row>
    <row r="4007" spans="1:12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L4007" t="s">
        <v>5119</v>
      </c>
    </row>
    <row r="4008" spans="1:12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L4008" t="s">
        <v>5119</v>
      </c>
    </row>
    <row r="4009" spans="1:12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L4009" t="s">
        <v>5119</v>
      </c>
    </row>
    <row r="4010" spans="1:12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L4010" t="s">
        <v>5119</v>
      </c>
    </row>
    <row r="4011" spans="1:12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L4011" t="s">
        <v>5119</v>
      </c>
    </row>
    <row r="4012" spans="1:12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 t="s">
        <v>5119</v>
      </c>
    </row>
    <row r="4013" spans="1:12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L4013" t="s">
        <v>5119</v>
      </c>
    </row>
    <row r="4014" spans="1:12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L4014" t="s">
        <v>5119</v>
      </c>
    </row>
    <row r="4015" spans="1:12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L4015" t="s">
        <v>5119</v>
      </c>
    </row>
    <row r="4016" spans="1:12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L4016" t="s">
        <v>5119</v>
      </c>
    </row>
    <row r="4017" spans="1:12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L4017" t="s">
        <v>5119</v>
      </c>
    </row>
    <row r="4018" spans="1:12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L4018" t="s">
        <v>5119</v>
      </c>
    </row>
    <row r="4019" spans="1:12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L4019" t="s">
        <v>5119</v>
      </c>
    </row>
    <row r="4020" spans="1:12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 t="s">
        <v>5119</v>
      </c>
    </row>
    <row r="4021" spans="1:12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L4021" t="s">
        <v>5119</v>
      </c>
    </row>
    <row r="4022" spans="1:12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 t="s">
        <v>5119</v>
      </c>
    </row>
    <row r="4023" spans="1:12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L4023" t="s">
        <v>5119</v>
      </c>
    </row>
    <row r="4024" spans="1:12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L4024" t="s">
        <v>5119</v>
      </c>
    </row>
    <row r="4025" spans="1:12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L4025" t="s">
        <v>5119</v>
      </c>
    </row>
    <row r="4026" spans="1:12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L4026" t="s">
        <v>5119</v>
      </c>
    </row>
    <row r="4027" spans="1:12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L4027" t="s">
        <v>5119</v>
      </c>
    </row>
    <row r="4028" spans="1:12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L4028" t="s">
        <v>5119</v>
      </c>
    </row>
    <row r="4029" spans="1:12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L4029" t="s">
        <v>5119</v>
      </c>
    </row>
    <row r="4030" spans="1:12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L4030" t="s">
        <v>5119</v>
      </c>
    </row>
    <row r="4031" spans="1:12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L4031" t="s">
        <v>5119</v>
      </c>
    </row>
    <row r="4032" spans="1:12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L4032" t="s">
        <v>5119</v>
      </c>
    </row>
    <row r="4033" spans="1:12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L4033" t="s">
        <v>5119</v>
      </c>
    </row>
    <row r="4034" spans="1:12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L4034" t="s">
        <v>5119</v>
      </c>
    </row>
    <row r="4035" spans="1:12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 t="s">
        <v>5119</v>
      </c>
    </row>
    <row r="4036" spans="1:12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L4036" t="s">
        <v>5119</v>
      </c>
    </row>
    <row r="4037" spans="1:12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 t="s">
        <v>5119</v>
      </c>
    </row>
    <row r="4038" spans="1:12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 t="s">
        <v>5119</v>
      </c>
    </row>
    <row r="4039" spans="1:12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L4039" t="s">
        <v>5119</v>
      </c>
    </row>
    <row r="4040" spans="1:12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L4040" t="s">
        <v>5119</v>
      </c>
    </row>
    <row r="4041" spans="1:12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L4041" t="s">
        <v>5119</v>
      </c>
    </row>
    <row r="4042" spans="1:12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L4042" t="s">
        <v>5119</v>
      </c>
    </row>
    <row r="4043" spans="1:12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L4043" t="s">
        <v>5119</v>
      </c>
    </row>
    <row r="4044" spans="1:12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L4044" t="s">
        <v>5119</v>
      </c>
    </row>
    <row r="4045" spans="1:12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L4045" t="s">
        <v>5119</v>
      </c>
    </row>
    <row r="4046" spans="1:12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L4046" t="s">
        <v>5119</v>
      </c>
    </row>
    <row r="4047" spans="1:12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L4047" t="s">
        <v>5119</v>
      </c>
    </row>
    <row r="4048" spans="1:12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L4048" t="s">
        <v>5119</v>
      </c>
    </row>
    <row r="4049" spans="1:12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 t="s">
        <v>5119</v>
      </c>
    </row>
    <row r="4050" spans="1:12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L4050" t="s">
        <v>5119</v>
      </c>
    </row>
    <row r="4051" spans="1:12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L4051" t="s">
        <v>5119</v>
      </c>
    </row>
    <row r="4052" spans="1:12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L4052" t="s">
        <v>5119</v>
      </c>
    </row>
    <row r="4053" spans="1:12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 t="s">
        <v>5119</v>
      </c>
    </row>
    <row r="4054" spans="1:12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L4054" t="s">
        <v>5119</v>
      </c>
    </row>
    <row r="4055" spans="1:12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L4055" t="s">
        <v>5119</v>
      </c>
    </row>
    <row r="4056" spans="1:12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L4056" t="s">
        <v>5119</v>
      </c>
    </row>
    <row r="4057" spans="1:12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L4057" t="s">
        <v>5119</v>
      </c>
    </row>
    <row r="4058" spans="1:12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L4058" t="s">
        <v>5119</v>
      </c>
    </row>
    <row r="4059" spans="1:12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 t="s">
        <v>5119</v>
      </c>
    </row>
    <row r="4060" spans="1:12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L4060" t="s">
        <v>5119</v>
      </c>
    </row>
    <row r="4061" spans="1:12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L4061" t="s">
        <v>5119</v>
      </c>
    </row>
    <row r="4062" spans="1:12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L4062" t="s">
        <v>5119</v>
      </c>
    </row>
    <row r="4063" spans="1:12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L4063" t="s">
        <v>5119</v>
      </c>
    </row>
    <row r="4064" spans="1:12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L4064" t="s">
        <v>5119</v>
      </c>
    </row>
    <row r="4065" spans="1:12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L4065" t="s">
        <v>5119</v>
      </c>
    </row>
    <row r="4066" spans="1:12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L4066" t="s">
        <v>5119</v>
      </c>
    </row>
    <row r="4067" spans="1:12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L4067" t="s">
        <v>5119</v>
      </c>
    </row>
    <row r="4068" spans="1:12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L4068" t="s">
        <v>5119</v>
      </c>
    </row>
    <row r="4069" spans="1:12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L4069" t="s">
        <v>5119</v>
      </c>
    </row>
    <row r="4070" spans="1:12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L4070" t="s">
        <v>5119</v>
      </c>
    </row>
    <row r="4071" spans="1:12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L4071" t="s">
        <v>5119</v>
      </c>
    </row>
    <row r="4072" spans="1:12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L4072" t="s">
        <v>5119</v>
      </c>
    </row>
    <row r="4073" spans="1:12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L4073" t="s">
        <v>5119</v>
      </c>
    </row>
    <row r="4074" spans="1:12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 t="s">
        <v>5119</v>
      </c>
    </row>
    <row r="4075" spans="1:12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 t="s">
        <v>5119</v>
      </c>
    </row>
    <row r="4076" spans="1:12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L4076" t="s">
        <v>5119</v>
      </c>
    </row>
    <row r="4077" spans="1:12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L4077" t="s">
        <v>5119</v>
      </c>
    </row>
    <row r="4078" spans="1:12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L4078" t="s">
        <v>5119</v>
      </c>
    </row>
    <row r="4079" spans="1:12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L4079" t="s">
        <v>5119</v>
      </c>
    </row>
    <row r="4080" spans="1:12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 t="s">
        <v>5119</v>
      </c>
    </row>
    <row r="4081" spans="1:12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L4081" t="s">
        <v>5119</v>
      </c>
    </row>
    <row r="4082" spans="1:12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L4082" t="s">
        <v>5119</v>
      </c>
    </row>
    <row r="4083" spans="1:12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L4083" t="s">
        <v>5119</v>
      </c>
    </row>
    <row r="4084" spans="1:12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L4084" t="s">
        <v>5119</v>
      </c>
    </row>
    <row r="4085" spans="1:12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L4085" t="s">
        <v>5119</v>
      </c>
    </row>
    <row r="4086" spans="1:12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L4086" t="s">
        <v>5119</v>
      </c>
    </row>
    <row r="4087" spans="1:12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 t="s">
        <v>5119</v>
      </c>
    </row>
    <row r="4088" spans="1:12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L4088" t="s">
        <v>5119</v>
      </c>
    </row>
    <row r="4089" spans="1:12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L4089" t="s">
        <v>5119</v>
      </c>
    </row>
    <row r="4090" spans="1:12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L4090" t="s">
        <v>5119</v>
      </c>
    </row>
    <row r="4091" spans="1:12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L4091" t="s">
        <v>5119</v>
      </c>
    </row>
    <row r="4092" spans="1:12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L4092" t="s">
        <v>5119</v>
      </c>
    </row>
    <row r="4093" spans="1:12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 t="s">
        <v>5119</v>
      </c>
    </row>
    <row r="4094" spans="1:12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L4094" t="s">
        <v>5119</v>
      </c>
    </row>
    <row r="4095" spans="1:12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 t="s">
        <v>5119</v>
      </c>
    </row>
    <row r="4096" spans="1:12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L4096" t="s">
        <v>5119</v>
      </c>
    </row>
    <row r="4097" spans="1:12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L4097" t="s">
        <v>5119</v>
      </c>
    </row>
    <row r="4098" spans="1:12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L4098" t="s">
        <v>5119</v>
      </c>
    </row>
    <row r="4099" spans="1:12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L4099" t="s">
        <v>5119</v>
      </c>
    </row>
    <row r="4100" spans="1:12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L4100" t="s">
        <v>5119</v>
      </c>
    </row>
    <row r="4101" spans="1:12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L4101" t="s">
        <v>5119</v>
      </c>
    </row>
    <row r="4102" spans="1:12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L4102" t="s">
        <v>5119</v>
      </c>
    </row>
    <row r="4103" spans="1:12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L4103" t="s">
        <v>5119</v>
      </c>
    </row>
    <row r="4104" spans="1:12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L4104" t="s">
        <v>5119</v>
      </c>
    </row>
    <row r="4105" spans="1:12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L4105" t="s">
        <v>5119</v>
      </c>
    </row>
    <row r="4106" spans="1:12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L4106" t="s">
        <v>5119</v>
      </c>
    </row>
    <row r="4107" spans="1:12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L4107" t="s">
        <v>5119</v>
      </c>
    </row>
    <row r="4108" spans="1:12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L4108" t="s">
        <v>5119</v>
      </c>
    </row>
    <row r="4109" spans="1:12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L4109" t="s">
        <v>5119</v>
      </c>
    </row>
    <row r="4110" spans="1:12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L4110" t="s">
        <v>5119</v>
      </c>
    </row>
    <row r="4111" spans="1:12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L4111" t="s">
        <v>5119</v>
      </c>
    </row>
    <row r="4112" spans="1:12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L4112" t="s">
        <v>5119</v>
      </c>
    </row>
    <row r="4113" spans="1:12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L4113" t="s">
        <v>5119</v>
      </c>
    </row>
    <row r="4114" spans="1:12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 t="s">
        <v>5119</v>
      </c>
    </row>
    <row r="4115" spans="1:12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L4115" t="s">
        <v>5119</v>
      </c>
    </row>
    <row r="4116" spans="1:12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L4116" t="s">
        <v>5119</v>
      </c>
    </row>
    <row r="4117" spans="1:12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L4117" t="s">
        <v>5119</v>
      </c>
    </row>
    <row r="4118" spans="1:12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L4118" t="s">
        <v>5119</v>
      </c>
    </row>
    <row r="4119" spans="1:12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 t="s">
        <v>5119</v>
      </c>
    </row>
    <row r="4120" spans="1:12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L4120" t="s">
        <v>5119</v>
      </c>
    </row>
    <row r="4121" spans="1:12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 t="s">
        <v>5119</v>
      </c>
    </row>
    <row r="4122" spans="1:12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L4122" t="s">
        <v>5119</v>
      </c>
    </row>
    <row r="4123" spans="1:12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L4123" t="s">
        <v>5119</v>
      </c>
    </row>
    <row r="4124" spans="1:12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L4124" t="s">
        <v>5119</v>
      </c>
    </row>
    <row r="4125" spans="1:12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 t="s">
        <v>5119</v>
      </c>
    </row>
    <row r="4126" spans="1:12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L4126" t="s">
        <v>5119</v>
      </c>
    </row>
    <row r="4127" spans="1:12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L4127" t="s">
        <v>5119</v>
      </c>
    </row>
    <row r="4128" spans="1:12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L4128" t="s">
        <v>5119</v>
      </c>
    </row>
    <row r="4129" spans="1:12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L4129" t="s">
        <v>5119</v>
      </c>
    </row>
    <row r="4130" spans="1:12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L4130" t="s">
        <v>5119</v>
      </c>
    </row>
    <row r="4131" spans="1:12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L4131" t="s">
        <v>5119</v>
      </c>
    </row>
    <row r="4132" spans="1:12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L4132" t="s">
        <v>5119</v>
      </c>
    </row>
    <row r="4133" spans="1:12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L4133" t="s">
        <v>5119</v>
      </c>
    </row>
    <row r="4134" spans="1:12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L4134" t="s">
        <v>5119</v>
      </c>
    </row>
    <row r="4135" spans="1:12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L4135" t="s">
        <v>5119</v>
      </c>
    </row>
    <row r="4136" spans="1:12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L4136" t="s">
        <v>5119</v>
      </c>
    </row>
    <row r="4137" spans="1:12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L4137" t="s">
        <v>5119</v>
      </c>
    </row>
    <row r="4138" spans="1:12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L4138" t="s">
        <v>5119</v>
      </c>
    </row>
    <row r="4139" spans="1:12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 t="s">
        <v>5119</v>
      </c>
    </row>
    <row r="4140" spans="1:12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L4140" t="s">
        <v>5119</v>
      </c>
    </row>
    <row r="4141" spans="1:12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L4141" t="s">
        <v>5119</v>
      </c>
    </row>
    <row r="4142" spans="1:12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L4142" t="s">
        <v>5119</v>
      </c>
    </row>
    <row r="4143" spans="1:12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L4143" t="s">
        <v>5119</v>
      </c>
    </row>
    <row r="4144" spans="1:12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L4144" t="s">
        <v>5119</v>
      </c>
    </row>
    <row r="4145" spans="1:12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L4145" t="s">
        <v>5119</v>
      </c>
    </row>
    <row r="4146" spans="1:12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 t="s">
        <v>5119</v>
      </c>
    </row>
    <row r="4147" spans="1:12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L4147" t="s">
        <v>5119</v>
      </c>
    </row>
    <row r="4148" spans="1:12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L4148" t="s">
        <v>5119</v>
      </c>
    </row>
    <row r="4149" spans="1:12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 t="s">
        <v>5119</v>
      </c>
    </row>
    <row r="4150" spans="1:12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L4150" t="s">
        <v>5119</v>
      </c>
    </row>
    <row r="4151" spans="1:12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 t="s">
        <v>5119</v>
      </c>
    </row>
    <row r="4152" spans="1:12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 t="s">
        <v>5119</v>
      </c>
    </row>
    <row r="4153" spans="1:12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L4153" t="s">
        <v>5119</v>
      </c>
    </row>
    <row r="4154" spans="1:12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L4154" t="s">
        <v>5119</v>
      </c>
    </row>
    <row r="4155" spans="1:12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L4155" t="s">
        <v>5119</v>
      </c>
    </row>
    <row r="4156" spans="1:12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L4156" t="s">
        <v>5119</v>
      </c>
    </row>
    <row r="4157" spans="1:12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 t="s">
        <v>5119</v>
      </c>
    </row>
    <row r="4158" spans="1:12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 t="s">
        <v>5119</v>
      </c>
    </row>
    <row r="4159" spans="1:12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L4159" t="s">
        <v>5119</v>
      </c>
    </row>
    <row r="4160" spans="1:12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L4160" t="s">
        <v>5119</v>
      </c>
    </row>
    <row r="4161" spans="1:12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L4161" t="s">
        <v>5119</v>
      </c>
    </row>
    <row r="4162" spans="1:12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L4162" t="s">
        <v>5119</v>
      </c>
    </row>
    <row r="4163" spans="1:12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L4163" t="s">
        <v>5119</v>
      </c>
    </row>
    <row r="4164" spans="1:12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L4164" t="s">
        <v>5119</v>
      </c>
    </row>
    <row r="4165" spans="1:12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L4165" t="s">
        <v>5119</v>
      </c>
    </row>
    <row r="4166" spans="1:12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 t="s">
        <v>5119</v>
      </c>
    </row>
    <row r="4167" spans="1:12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L4167" t="s">
        <v>5119</v>
      </c>
    </row>
    <row r="4168" spans="1:12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L4168" t="s">
        <v>5119</v>
      </c>
    </row>
    <row r="4169" spans="1:12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L4169" t="s">
        <v>5119</v>
      </c>
    </row>
    <row r="4170" spans="1:12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 t="s">
        <v>5119</v>
      </c>
    </row>
    <row r="4171" spans="1:12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 t="s">
        <v>5119</v>
      </c>
    </row>
    <row r="4172" spans="1:12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 t="s">
        <v>5119</v>
      </c>
    </row>
    <row r="4173" spans="1:12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L4173" t="s">
        <v>5119</v>
      </c>
    </row>
    <row r="4174" spans="1:12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L4174" t="s">
        <v>5119</v>
      </c>
    </row>
    <row r="4175" spans="1:12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L4175" t="s">
        <v>5119</v>
      </c>
    </row>
    <row r="4176" spans="1:12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L4176" t="s">
        <v>5119</v>
      </c>
    </row>
    <row r="4177" spans="1:12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L4177" t="s">
        <v>5119</v>
      </c>
    </row>
    <row r="4178" spans="1:12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L4178" t="s">
        <v>5119</v>
      </c>
    </row>
    <row r="4179" spans="1:12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L4179" t="s">
        <v>5119</v>
      </c>
    </row>
    <row r="4180" spans="1:12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L4180" t="s">
        <v>5119</v>
      </c>
    </row>
    <row r="4181" spans="1:12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L4181" t="s">
        <v>5119</v>
      </c>
    </row>
    <row r="4182" spans="1:12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L4182" t="s">
        <v>5119</v>
      </c>
    </row>
    <row r="4183" spans="1:12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L4183" t="s">
        <v>5119</v>
      </c>
    </row>
    <row r="4184" spans="1:12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L4184" t="s">
        <v>5119</v>
      </c>
    </row>
    <row r="4185" spans="1:12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L4185" t="s">
        <v>5119</v>
      </c>
    </row>
    <row r="4186" spans="1:12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L4186" t="s">
        <v>5119</v>
      </c>
    </row>
    <row r="4187" spans="1:12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 t="s">
        <v>5119</v>
      </c>
    </row>
    <row r="4188" spans="1:12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 t="s">
        <v>5119</v>
      </c>
    </row>
    <row r="4189" spans="1:12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L4189" t="s">
        <v>5119</v>
      </c>
    </row>
    <row r="4190" spans="1:12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L4190" t="s">
        <v>5119</v>
      </c>
    </row>
    <row r="4191" spans="1:12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 t="s">
        <v>5119</v>
      </c>
    </row>
    <row r="4192" spans="1:12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L4192" t="s">
        <v>5119</v>
      </c>
    </row>
    <row r="4193" spans="1:12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L4193" t="s">
        <v>5119</v>
      </c>
    </row>
    <row r="4194" spans="1:12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 t="s">
        <v>5119</v>
      </c>
    </row>
    <row r="4195" spans="1:12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L4195" t="s">
        <v>5119</v>
      </c>
    </row>
    <row r="4196" spans="1:12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L4196" t="s">
        <v>5119</v>
      </c>
    </row>
    <row r="4197" spans="1:12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L4197" t="s">
        <v>5119</v>
      </c>
    </row>
    <row r="4198" spans="1:12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L4198" t="s">
        <v>5119</v>
      </c>
    </row>
    <row r="4199" spans="1:12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 t="s">
        <v>5119</v>
      </c>
    </row>
    <row r="4200" spans="1:12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L4200" t="s">
        <v>5119</v>
      </c>
    </row>
    <row r="4201" spans="1:12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L4201" t="s">
        <v>5119</v>
      </c>
    </row>
    <row r="4202" spans="1:12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L4202" t="s">
        <v>5119</v>
      </c>
    </row>
    <row r="4203" spans="1:12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L4203" t="s">
        <v>5119</v>
      </c>
    </row>
    <row r="4204" spans="1:12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L4204" t="s">
        <v>5119</v>
      </c>
    </row>
    <row r="4205" spans="1:12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L4205" t="s">
        <v>5119</v>
      </c>
    </row>
    <row r="4206" spans="1:12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L4206" t="s">
        <v>5119</v>
      </c>
    </row>
    <row r="4207" spans="1:12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L4207" t="s">
        <v>5119</v>
      </c>
    </row>
    <row r="4208" spans="1:12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L4208" t="s">
        <v>5119</v>
      </c>
    </row>
    <row r="4209" spans="1:12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L4209" t="s">
        <v>5119</v>
      </c>
    </row>
    <row r="4210" spans="1:12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L4210" t="s">
        <v>5119</v>
      </c>
    </row>
    <row r="4211" spans="1:12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 t="s">
        <v>5119</v>
      </c>
    </row>
    <row r="4212" spans="1:12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 t="s">
        <v>5119</v>
      </c>
    </row>
    <row r="4213" spans="1:12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L4213" t="s">
        <v>5119</v>
      </c>
    </row>
    <row r="4214" spans="1:12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L4214" t="s">
        <v>5119</v>
      </c>
    </row>
    <row r="4215" spans="1:12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L4215" t="s">
        <v>5119</v>
      </c>
    </row>
    <row r="4216" spans="1:12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L4216" t="s">
        <v>5119</v>
      </c>
    </row>
    <row r="4217" spans="1:12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L4217" t="s">
        <v>5119</v>
      </c>
    </row>
    <row r="4218" spans="1:12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L4218" t="s">
        <v>5119</v>
      </c>
    </row>
    <row r="4219" spans="1:12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L4219" t="s">
        <v>5119</v>
      </c>
    </row>
    <row r="4220" spans="1:12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L4220" t="s">
        <v>5119</v>
      </c>
    </row>
    <row r="4221" spans="1:12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 t="s">
        <v>5119</v>
      </c>
    </row>
    <row r="4222" spans="1:12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L4222" t="s">
        <v>5119</v>
      </c>
    </row>
    <row r="4223" spans="1:12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L4223" t="s">
        <v>5119</v>
      </c>
    </row>
    <row r="4224" spans="1:12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L4224" t="s">
        <v>5119</v>
      </c>
    </row>
    <row r="4225" spans="1:12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L4225" t="s">
        <v>5119</v>
      </c>
    </row>
    <row r="4226" spans="1:12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L4226" t="s">
        <v>5119</v>
      </c>
    </row>
    <row r="4227" spans="1:12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L4227" t="s">
        <v>5119</v>
      </c>
    </row>
    <row r="4228" spans="1:12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L4228" t="s">
        <v>5119</v>
      </c>
    </row>
    <row r="4229" spans="1:12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L4229" t="s">
        <v>5119</v>
      </c>
    </row>
    <row r="4230" spans="1:12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 t="s">
        <v>5119</v>
      </c>
    </row>
    <row r="4231" spans="1:12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L4231" t="s">
        <v>5119</v>
      </c>
    </row>
    <row r="4232" spans="1:12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 t="s">
        <v>5119</v>
      </c>
    </row>
    <row r="4233" spans="1:12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 t="s">
        <v>5119</v>
      </c>
    </row>
    <row r="4234" spans="1:12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 t="s">
        <v>5119</v>
      </c>
    </row>
    <row r="4235" spans="1:12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L4235" t="s">
        <v>5119</v>
      </c>
    </row>
    <row r="4236" spans="1:12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 t="s">
        <v>5119</v>
      </c>
    </row>
    <row r="4237" spans="1:12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 t="s">
        <v>5119</v>
      </c>
    </row>
    <row r="4238" spans="1:12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L4238" t="s">
        <v>5119</v>
      </c>
    </row>
    <row r="4239" spans="1:12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L4239" t="s">
        <v>5119</v>
      </c>
    </row>
    <row r="4240" spans="1:12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L4240" t="s">
        <v>5119</v>
      </c>
    </row>
    <row r="4241" spans="1:12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L4241" t="s">
        <v>5119</v>
      </c>
    </row>
    <row r="4242" spans="1:12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L4242" t="s">
        <v>5119</v>
      </c>
    </row>
    <row r="4243" spans="1:12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L4243" t="s">
        <v>5119</v>
      </c>
    </row>
    <row r="4244" spans="1:12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L4244" t="s">
        <v>5119</v>
      </c>
    </row>
    <row r="4245" spans="1:12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L4245" t="s">
        <v>5119</v>
      </c>
    </row>
    <row r="4246" spans="1:12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L4246" t="s">
        <v>5119</v>
      </c>
    </row>
    <row r="4247" spans="1:12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 t="s">
        <v>5119</v>
      </c>
    </row>
    <row r="4248" spans="1:12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L4248" t="s">
        <v>5119</v>
      </c>
    </row>
    <row r="4249" spans="1:12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L4249" t="s">
        <v>5119</v>
      </c>
    </row>
    <row r="4250" spans="1:12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L4250" t="s">
        <v>5119</v>
      </c>
    </row>
    <row r="4251" spans="1:12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L4251" t="s">
        <v>5119</v>
      </c>
    </row>
    <row r="4252" spans="1:12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 t="s">
        <v>5119</v>
      </c>
    </row>
    <row r="4253" spans="1:12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L4253" t="s">
        <v>5119</v>
      </c>
    </row>
    <row r="4254" spans="1:12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 t="s">
        <v>5119</v>
      </c>
    </row>
    <row r="4255" spans="1:12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L4255" t="s">
        <v>5119</v>
      </c>
    </row>
    <row r="4256" spans="1:12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L4256" t="s">
        <v>5119</v>
      </c>
    </row>
    <row r="4257" spans="1:12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L4257" t="s">
        <v>5119</v>
      </c>
    </row>
    <row r="4258" spans="1:12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L4258" t="s">
        <v>5119</v>
      </c>
    </row>
    <row r="4259" spans="1:12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L4259" t="s">
        <v>5119</v>
      </c>
    </row>
    <row r="4260" spans="1:12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L4260" t="s">
        <v>5119</v>
      </c>
    </row>
    <row r="4261" spans="1:12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L4261" t="s">
        <v>5119</v>
      </c>
    </row>
    <row r="4262" spans="1:12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L4262" t="s">
        <v>5119</v>
      </c>
    </row>
    <row r="4263" spans="1:12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L4263" t="s">
        <v>5119</v>
      </c>
    </row>
    <row r="4264" spans="1:12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L4264" t="s">
        <v>5119</v>
      </c>
    </row>
    <row r="4265" spans="1:12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L4265" t="s">
        <v>5119</v>
      </c>
    </row>
    <row r="4266" spans="1:12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L4266" t="s">
        <v>5119</v>
      </c>
    </row>
    <row r="4267" spans="1:12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L4267" t="s">
        <v>5119</v>
      </c>
    </row>
    <row r="4268" spans="1:12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L4268" t="s">
        <v>5119</v>
      </c>
    </row>
    <row r="4269" spans="1:12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 t="s">
        <v>5119</v>
      </c>
    </row>
    <row r="4270" spans="1:12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L4270" t="s">
        <v>5119</v>
      </c>
    </row>
    <row r="4271" spans="1:12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L4271" t="s">
        <v>5119</v>
      </c>
    </row>
    <row r="4272" spans="1:12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 t="s">
        <v>5119</v>
      </c>
    </row>
    <row r="4273" spans="1:12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L4273" t="s">
        <v>5119</v>
      </c>
    </row>
    <row r="4274" spans="1:12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L4274" t="s">
        <v>5119</v>
      </c>
    </row>
    <row r="4275" spans="1:12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L4275" t="s">
        <v>5119</v>
      </c>
    </row>
    <row r="4276" spans="1:12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L4276" t="s">
        <v>5119</v>
      </c>
    </row>
    <row r="4277" spans="1:12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L4277" t="s">
        <v>5119</v>
      </c>
    </row>
    <row r="4278" spans="1:12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L4278" t="s">
        <v>5119</v>
      </c>
    </row>
    <row r="4279" spans="1:12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L4279" t="s">
        <v>5119</v>
      </c>
    </row>
    <row r="4280" spans="1:12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L4280" t="s">
        <v>5119</v>
      </c>
    </row>
    <row r="4281" spans="1:12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 t="s">
        <v>5119</v>
      </c>
    </row>
    <row r="4282" spans="1:12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L4282" t="s">
        <v>5119</v>
      </c>
    </row>
    <row r="4283" spans="1:12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L4283" t="s">
        <v>5119</v>
      </c>
    </row>
    <row r="4284" spans="1:12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L4284" t="s">
        <v>5119</v>
      </c>
    </row>
    <row r="4285" spans="1:12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L4285" t="s">
        <v>5119</v>
      </c>
    </row>
    <row r="4286" spans="1:12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L4286" t="s">
        <v>5119</v>
      </c>
    </row>
    <row r="4287" spans="1:12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L4287" t="s">
        <v>5119</v>
      </c>
    </row>
    <row r="4288" spans="1:12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L4288" t="s">
        <v>5119</v>
      </c>
    </row>
    <row r="4289" spans="1:12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 t="s">
        <v>5119</v>
      </c>
    </row>
    <row r="4290" spans="1:12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L4290" t="s">
        <v>5119</v>
      </c>
    </row>
    <row r="4291" spans="1:12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L4291" t="s">
        <v>5119</v>
      </c>
    </row>
    <row r="4292" spans="1:12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L4292" t="s">
        <v>5119</v>
      </c>
    </row>
    <row r="4293" spans="1:12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 t="s">
        <v>5119</v>
      </c>
    </row>
    <row r="4294" spans="1:12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L4294" t="s">
        <v>5119</v>
      </c>
    </row>
    <row r="4295" spans="1:12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L4295" t="s">
        <v>5119</v>
      </c>
    </row>
    <row r="4296" spans="1:12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 t="s">
        <v>5119</v>
      </c>
    </row>
    <row r="4297" spans="1:12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L4297" t="s">
        <v>5119</v>
      </c>
    </row>
    <row r="4298" spans="1:12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L4298" t="s">
        <v>5119</v>
      </c>
    </row>
    <row r="4299" spans="1:12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L4299" t="s">
        <v>5119</v>
      </c>
    </row>
    <row r="4300" spans="1:12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 t="s">
        <v>5119</v>
      </c>
    </row>
    <row r="4301" spans="1:12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 t="s">
        <v>5119</v>
      </c>
    </row>
    <row r="4302" spans="1:12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L4302" t="s">
        <v>5119</v>
      </c>
    </row>
    <row r="4303" spans="1:12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L4303" t="s">
        <v>5119</v>
      </c>
    </row>
    <row r="4304" spans="1:12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 t="s">
        <v>5119</v>
      </c>
    </row>
    <row r="4305" spans="1:12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L4305" t="s">
        <v>5119</v>
      </c>
    </row>
    <row r="4306" spans="1:12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L4306" t="s">
        <v>5119</v>
      </c>
    </row>
    <row r="4307" spans="1:12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L4307" t="s">
        <v>5119</v>
      </c>
    </row>
    <row r="4308" spans="1:12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L4308" t="s">
        <v>5119</v>
      </c>
    </row>
    <row r="4309" spans="1:12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L4309" t="s">
        <v>5119</v>
      </c>
    </row>
    <row r="4310" spans="1:12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L4310" t="s">
        <v>5119</v>
      </c>
    </row>
    <row r="4311" spans="1:12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 t="s">
        <v>5119</v>
      </c>
    </row>
    <row r="4312" spans="1:12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L4312" t="s">
        <v>5119</v>
      </c>
    </row>
    <row r="4313" spans="1:12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L4313" t="s">
        <v>5119</v>
      </c>
    </row>
    <row r="4314" spans="1:12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 t="s">
        <v>5119</v>
      </c>
    </row>
    <row r="4315" spans="1:12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L4315" t="s">
        <v>5119</v>
      </c>
    </row>
    <row r="4316" spans="1:12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L4316" t="s">
        <v>5119</v>
      </c>
    </row>
    <row r="4317" spans="1:12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L4317" t="s">
        <v>5119</v>
      </c>
    </row>
    <row r="4318" spans="1:12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 t="s">
        <v>5119</v>
      </c>
    </row>
    <row r="4319" spans="1:12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 t="s">
        <v>5119</v>
      </c>
    </row>
    <row r="4320" spans="1:12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L4320" t="s">
        <v>5119</v>
      </c>
    </row>
    <row r="4321" spans="1:12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L4321" t="s">
        <v>5119</v>
      </c>
    </row>
    <row r="4322" spans="1:12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L4322" t="s">
        <v>5119</v>
      </c>
    </row>
    <row r="4323" spans="1:12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L4323" t="s">
        <v>5119</v>
      </c>
    </row>
    <row r="4324" spans="1:12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L4324" t="s">
        <v>5119</v>
      </c>
    </row>
    <row r="4325" spans="1:12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L4325" t="s">
        <v>5119</v>
      </c>
    </row>
    <row r="4326" spans="1:12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 t="s">
        <v>5119</v>
      </c>
    </row>
    <row r="4327" spans="1:12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L4327" t="s">
        <v>5119</v>
      </c>
    </row>
    <row r="4328" spans="1:12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L4328" t="s">
        <v>5119</v>
      </c>
    </row>
    <row r="4329" spans="1:12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L4329" t="s">
        <v>5119</v>
      </c>
    </row>
    <row r="4330" spans="1:12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L4330" t="s">
        <v>5119</v>
      </c>
    </row>
    <row r="4331" spans="1:12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 t="s">
        <v>5119</v>
      </c>
    </row>
    <row r="4332" spans="1:12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L4332" t="s">
        <v>5119</v>
      </c>
    </row>
    <row r="4333" spans="1:12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L4333" t="s">
        <v>5119</v>
      </c>
    </row>
    <row r="4334" spans="1:12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 t="s">
        <v>5119</v>
      </c>
    </row>
    <row r="4335" spans="1:12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L4335" t="s">
        <v>5119</v>
      </c>
    </row>
    <row r="4336" spans="1:12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L4336" t="s">
        <v>5119</v>
      </c>
    </row>
    <row r="4337" spans="1:12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L4337" t="s">
        <v>5119</v>
      </c>
    </row>
    <row r="4338" spans="1:12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L4338" t="s">
        <v>5119</v>
      </c>
    </row>
    <row r="4339" spans="1:12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L4339" t="s">
        <v>5119</v>
      </c>
    </row>
    <row r="4340" spans="1:12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 t="s">
        <v>5119</v>
      </c>
    </row>
    <row r="4341" spans="1:12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L4341" t="s">
        <v>5119</v>
      </c>
    </row>
    <row r="4342" spans="1:12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 t="s">
        <v>5119</v>
      </c>
    </row>
    <row r="4343" spans="1:12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L4343" t="s">
        <v>5119</v>
      </c>
    </row>
    <row r="4344" spans="1:12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L4344" t="s">
        <v>5119</v>
      </c>
    </row>
    <row r="4345" spans="1:12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L4345" t="s">
        <v>5119</v>
      </c>
    </row>
    <row r="4346" spans="1:12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L4346" t="s">
        <v>5119</v>
      </c>
    </row>
    <row r="4347" spans="1:12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L4347" t="s">
        <v>5119</v>
      </c>
    </row>
    <row r="4348" spans="1:12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L4348" t="s">
        <v>5119</v>
      </c>
    </row>
    <row r="4349" spans="1:12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L4349" t="s">
        <v>5119</v>
      </c>
    </row>
    <row r="4350" spans="1:12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L4350" t="s">
        <v>5119</v>
      </c>
    </row>
    <row r="4351" spans="1:12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L4351" t="s">
        <v>5119</v>
      </c>
    </row>
    <row r="4352" spans="1:12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L4352" t="s">
        <v>5119</v>
      </c>
    </row>
    <row r="4353" spans="1:12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L4353" t="s">
        <v>5119</v>
      </c>
    </row>
    <row r="4354" spans="1:12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L4354" t="s">
        <v>5119</v>
      </c>
    </row>
    <row r="4355" spans="1:12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 t="s">
        <v>5119</v>
      </c>
    </row>
    <row r="4356" spans="1:12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 t="s">
        <v>5119</v>
      </c>
    </row>
    <row r="4357" spans="1:12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L4357" t="s">
        <v>5119</v>
      </c>
    </row>
    <row r="4358" spans="1:12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L4358" t="s">
        <v>5119</v>
      </c>
    </row>
    <row r="4359" spans="1:12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L4359" t="s">
        <v>5119</v>
      </c>
    </row>
    <row r="4360" spans="1:12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L4360" t="s">
        <v>5119</v>
      </c>
    </row>
    <row r="4361" spans="1:12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L4361" t="s">
        <v>5119</v>
      </c>
    </row>
    <row r="4362" spans="1:12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L4362" t="s">
        <v>5119</v>
      </c>
    </row>
    <row r="4363" spans="1:12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L4363" t="s">
        <v>5119</v>
      </c>
    </row>
    <row r="4364" spans="1:12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L4364" t="s">
        <v>5119</v>
      </c>
    </row>
    <row r="4365" spans="1:12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L4365" t="s">
        <v>5119</v>
      </c>
    </row>
    <row r="4366" spans="1:12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L4366" t="s">
        <v>5119</v>
      </c>
    </row>
    <row r="4367" spans="1:12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L4367" t="s">
        <v>5119</v>
      </c>
    </row>
    <row r="4368" spans="1:12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L4368" t="s">
        <v>5119</v>
      </c>
    </row>
    <row r="4369" spans="1:12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 t="s">
        <v>5119</v>
      </c>
    </row>
    <row r="4370" spans="1:12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L4370" t="s">
        <v>5119</v>
      </c>
    </row>
    <row r="4371" spans="1:12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 t="s">
        <v>5119</v>
      </c>
    </row>
    <row r="4372" spans="1:12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L4372" t="s">
        <v>5119</v>
      </c>
    </row>
    <row r="4373" spans="1:12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L4373" t="s">
        <v>5119</v>
      </c>
    </row>
    <row r="4374" spans="1:12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L4374" t="s">
        <v>5119</v>
      </c>
    </row>
    <row r="4375" spans="1:12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 t="s">
        <v>5119</v>
      </c>
    </row>
    <row r="4376" spans="1:12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L4376" t="s">
        <v>5119</v>
      </c>
    </row>
    <row r="4377" spans="1:12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L4377" t="s">
        <v>5119</v>
      </c>
    </row>
    <row r="4378" spans="1:12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L4378" t="s">
        <v>5119</v>
      </c>
    </row>
    <row r="4379" spans="1:12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L4379" t="s">
        <v>5119</v>
      </c>
    </row>
    <row r="4380" spans="1:12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L4380" t="s">
        <v>5119</v>
      </c>
    </row>
    <row r="4381" spans="1:12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L4381" t="s">
        <v>5119</v>
      </c>
    </row>
    <row r="4382" spans="1:12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 t="s">
        <v>5119</v>
      </c>
    </row>
    <row r="4383" spans="1:12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L4383" t="s">
        <v>5119</v>
      </c>
    </row>
    <row r="4384" spans="1:12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L4384" t="s">
        <v>5119</v>
      </c>
    </row>
    <row r="4385" spans="1:12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L4385" t="s">
        <v>5119</v>
      </c>
    </row>
    <row r="4386" spans="1:12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 t="s">
        <v>5119</v>
      </c>
    </row>
    <row r="4387" spans="1:12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L4387" t="s">
        <v>5119</v>
      </c>
    </row>
    <row r="4388" spans="1:12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L4388" t="s">
        <v>5119</v>
      </c>
    </row>
    <row r="4389" spans="1:12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 t="s">
        <v>5119</v>
      </c>
    </row>
    <row r="4390" spans="1:12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L4390" t="s">
        <v>5119</v>
      </c>
    </row>
    <row r="4391" spans="1:12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 t="s">
        <v>5119</v>
      </c>
    </row>
    <row r="4392" spans="1:12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L4392" t="s">
        <v>5119</v>
      </c>
    </row>
    <row r="4393" spans="1:12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L4393" t="s">
        <v>5119</v>
      </c>
    </row>
    <row r="4394" spans="1:12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L4394" t="s">
        <v>5119</v>
      </c>
    </row>
    <row r="4395" spans="1:12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L4395" t="s">
        <v>5119</v>
      </c>
    </row>
    <row r="4396" spans="1:12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L4396" t="s">
        <v>5119</v>
      </c>
    </row>
    <row r="4397" spans="1:12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L4397" t="s">
        <v>5119</v>
      </c>
    </row>
    <row r="4398" spans="1:12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 t="s">
        <v>5119</v>
      </c>
    </row>
    <row r="4399" spans="1:12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 t="s">
        <v>5119</v>
      </c>
    </row>
    <row r="4400" spans="1:12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L4400" t="s">
        <v>5119</v>
      </c>
    </row>
    <row r="4401" spans="1:12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L4401" t="s">
        <v>5119</v>
      </c>
    </row>
    <row r="4402" spans="1:12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L4402" t="s">
        <v>5119</v>
      </c>
    </row>
    <row r="4403" spans="1:12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L4403" t="s">
        <v>5119</v>
      </c>
    </row>
    <row r="4404" spans="1:12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L4404" t="s">
        <v>5119</v>
      </c>
    </row>
    <row r="4405" spans="1:12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 t="s">
        <v>5119</v>
      </c>
    </row>
    <row r="4406" spans="1:12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 t="s">
        <v>5119</v>
      </c>
    </row>
    <row r="4407" spans="1:12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L4407" t="s">
        <v>5119</v>
      </c>
    </row>
    <row r="4408" spans="1:12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L4408" t="s">
        <v>5119</v>
      </c>
    </row>
    <row r="4409" spans="1:12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 t="s">
        <v>5119</v>
      </c>
    </row>
    <row r="4410" spans="1:12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L4410" t="s">
        <v>5119</v>
      </c>
    </row>
    <row r="4411" spans="1:12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L4411" t="s">
        <v>5119</v>
      </c>
    </row>
    <row r="4412" spans="1:12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L4412" t="s">
        <v>5119</v>
      </c>
    </row>
    <row r="4413" spans="1:12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L4413" t="s">
        <v>5119</v>
      </c>
    </row>
    <row r="4414" spans="1:12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L4414" t="s">
        <v>5119</v>
      </c>
    </row>
    <row r="4415" spans="1:12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L4415" t="s">
        <v>5119</v>
      </c>
    </row>
    <row r="4416" spans="1:12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L4416" t="s">
        <v>5119</v>
      </c>
    </row>
    <row r="4417" spans="1:12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L4417" t="s">
        <v>5119</v>
      </c>
    </row>
    <row r="4418" spans="1:12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 t="s">
        <v>5119</v>
      </c>
    </row>
    <row r="4419" spans="1:12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L4419" t="s">
        <v>5119</v>
      </c>
    </row>
    <row r="4420" spans="1:12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L4420" t="s">
        <v>5119</v>
      </c>
    </row>
    <row r="4421" spans="1:12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L4421" t="s">
        <v>5119</v>
      </c>
    </row>
    <row r="4422" spans="1:12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 t="s">
        <v>5119</v>
      </c>
    </row>
    <row r="4423" spans="1:12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L4423" t="s">
        <v>5119</v>
      </c>
    </row>
    <row r="4424" spans="1:12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L4424" t="s">
        <v>5119</v>
      </c>
    </row>
    <row r="4425" spans="1:12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L4425" t="s">
        <v>5119</v>
      </c>
    </row>
    <row r="4426" spans="1:12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L4426" t="s">
        <v>5119</v>
      </c>
    </row>
    <row r="4427" spans="1:12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 t="s">
        <v>5119</v>
      </c>
    </row>
    <row r="4428" spans="1:12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L4428" t="s">
        <v>5119</v>
      </c>
    </row>
    <row r="4429" spans="1:12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L4429" t="s">
        <v>5119</v>
      </c>
    </row>
    <row r="4430" spans="1:12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 t="s">
        <v>5119</v>
      </c>
    </row>
    <row r="4431" spans="1:12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L4431" t="s">
        <v>5119</v>
      </c>
    </row>
    <row r="4432" spans="1:12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 t="s">
        <v>5119</v>
      </c>
    </row>
    <row r="4433" spans="1:12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L4433" t="s">
        <v>5119</v>
      </c>
    </row>
    <row r="4434" spans="1:12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L4434" t="s">
        <v>5119</v>
      </c>
    </row>
    <row r="4435" spans="1:12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L4435" t="s">
        <v>5119</v>
      </c>
    </row>
    <row r="4436" spans="1:12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L4436" t="s">
        <v>5119</v>
      </c>
    </row>
    <row r="4437" spans="1:12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L4437" t="s">
        <v>5119</v>
      </c>
    </row>
    <row r="4438" spans="1:12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 t="s">
        <v>5119</v>
      </c>
    </row>
    <row r="4439" spans="1:12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 t="s">
        <v>5119</v>
      </c>
    </row>
    <row r="4440" spans="1:12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L4440" t="s">
        <v>5119</v>
      </c>
    </row>
    <row r="4441" spans="1:12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L4441" t="s">
        <v>5119</v>
      </c>
    </row>
    <row r="4442" spans="1:12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 t="s">
        <v>5119</v>
      </c>
    </row>
    <row r="4443" spans="1:12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L4443" t="s">
        <v>5119</v>
      </c>
    </row>
    <row r="4444" spans="1:12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L4444" t="s">
        <v>5119</v>
      </c>
    </row>
    <row r="4445" spans="1:12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L4445" t="s">
        <v>5119</v>
      </c>
    </row>
    <row r="4446" spans="1:12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L4446" t="s">
        <v>5119</v>
      </c>
    </row>
    <row r="4447" spans="1:12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L4447" t="s">
        <v>5119</v>
      </c>
    </row>
    <row r="4448" spans="1:12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L4448" t="s">
        <v>5119</v>
      </c>
    </row>
    <row r="4449" spans="1:12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L4449" t="s">
        <v>5119</v>
      </c>
    </row>
    <row r="4450" spans="1:12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L4450" t="s">
        <v>5119</v>
      </c>
    </row>
    <row r="4451" spans="1:12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L4451" t="s">
        <v>5119</v>
      </c>
    </row>
    <row r="4452" spans="1:12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L4452" t="s">
        <v>5119</v>
      </c>
    </row>
    <row r="4453" spans="1:12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L4453" t="s">
        <v>5119</v>
      </c>
    </row>
    <row r="4454" spans="1:12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 t="s">
        <v>5119</v>
      </c>
    </row>
    <row r="4455" spans="1:12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 t="s">
        <v>5119</v>
      </c>
    </row>
    <row r="4456" spans="1:12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L4456" t="s">
        <v>5119</v>
      </c>
    </row>
    <row r="4457" spans="1:12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L4457" t="s">
        <v>5119</v>
      </c>
    </row>
    <row r="4458" spans="1:12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L4458" t="s">
        <v>5119</v>
      </c>
    </row>
    <row r="4459" spans="1:12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 t="s">
        <v>5119</v>
      </c>
    </row>
    <row r="4460" spans="1:12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L4460" t="s">
        <v>5119</v>
      </c>
    </row>
    <row r="4461" spans="1:12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L4461" t="s">
        <v>5119</v>
      </c>
    </row>
    <row r="4462" spans="1:12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L4462" t="s">
        <v>5119</v>
      </c>
    </row>
    <row r="4463" spans="1:12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 t="s">
        <v>5119</v>
      </c>
    </row>
    <row r="4464" spans="1:12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L4464" t="s">
        <v>5119</v>
      </c>
    </row>
    <row r="4465" spans="1:12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L4465" t="s">
        <v>5119</v>
      </c>
    </row>
    <row r="4466" spans="1:12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L4466" t="s">
        <v>5119</v>
      </c>
    </row>
    <row r="4467" spans="1:12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L4467" t="s">
        <v>5119</v>
      </c>
    </row>
    <row r="4468" spans="1:12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 t="s">
        <v>5119</v>
      </c>
    </row>
    <row r="4469" spans="1:12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L4469" t="s">
        <v>5119</v>
      </c>
    </row>
    <row r="4470" spans="1:12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L4470" t="s">
        <v>5119</v>
      </c>
    </row>
    <row r="4471" spans="1:12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L4471" t="s">
        <v>5119</v>
      </c>
    </row>
    <row r="4472" spans="1:12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 t="s">
        <v>5119</v>
      </c>
    </row>
    <row r="4473" spans="1:12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L4473" t="s">
        <v>5119</v>
      </c>
    </row>
    <row r="4474" spans="1:12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L4474" t="s">
        <v>5119</v>
      </c>
    </row>
    <row r="4475" spans="1:12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L4475" t="s">
        <v>5119</v>
      </c>
    </row>
    <row r="4476" spans="1:12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L4476" t="s">
        <v>5119</v>
      </c>
    </row>
    <row r="4477" spans="1:12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L4477" t="s">
        <v>5119</v>
      </c>
    </row>
    <row r="4478" spans="1:12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L4478" t="s">
        <v>5119</v>
      </c>
    </row>
    <row r="4479" spans="1:12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 t="s">
        <v>5119</v>
      </c>
    </row>
    <row r="4480" spans="1:12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L4480" t="s">
        <v>5119</v>
      </c>
    </row>
    <row r="4481" spans="1:12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L4481" t="s">
        <v>5119</v>
      </c>
    </row>
    <row r="4482" spans="1:12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L4482" t="s">
        <v>5119</v>
      </c>
    </row>
    <row r="4483" spans="1:12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L4483" t="s">
        <v>5119</v>
      </c>
    </row>
    <row r="4484" spans="1:12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L4484" t="s">
        <v>5119</v>
      </c>
    </row>
    <row r="4485" spans="1:12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L4485" t="s">
        <v>5119</v>
      </c>
    </row>
    <row r="4486" spans="1:12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L4486" t="s">
        <v>5119</v>
      </c>
    </row>
    <row r="4487" spans="1:12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L4487" t="s">
        <v>5119</v>
      </c>
    </row>
    <row r="4488" spans="1:12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L4488" t="s">
        <v>5119</v>
      </c>
    </row>
    <row r="4489" spans="1:12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 t="s">
        <v>5119</v>
      </c>
    </row>
    <row r="4490" spans="1:12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L4490" t="s">
        <v>5119</v>
      </c>
    </row>
    <row r="4491" spans="1:12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L4491" t="s">
        <v>5119</v>
      </c>
    </row>
    <row r="4492" spans="1:12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 t="s">
        <v>5119</v>
      </c>
    </row>
    <row r="4493" spans="1:12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L4493" t="s">
        <v>5119</v>
      </c>
    </row>
    <row r="4494" spans="1:12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L4494" t="s">
        <v>5119</v>
      </c>
    </row>
    <row r="4495" spans="1:12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L4495" t="s">
        <v>5119</v>
      </c>
    </row>
    <row r="4496" spans="1:12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L4496" t="s">
        <v>5119</v>
      </c>
    </row>
    <row r="4497" spans="1:12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 t="s">
        <v>5119</v>
      </c>
    </row>
    <row r="4498" spans="1:12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 t="s">
        <v>5119</v>
      </c>
    </row>
    <row r="4499" spans="1:12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 t="s">
        <v>5119</v>
      </c>
    </row>
    <row r="4500" spans="1:12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L4500" t="s">
        <v>5119</v>
      </c>
    </row>
    <row r="4501" spans="1:12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 t="s">
        <v>5119</v>
      </c>
    </row>
    <row r="4502" spans="1:12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 t="s">
        <v>5119</v>
      </c>
    </row>
    <row r="4503" spans="1:12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L4503" t="s">
        <v>5119</v>
      </c>
    </row>
    <row r="4504" spans="1:12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L4504" t="s">
        <v>5119</v>
      </c>
    </row>
    <row r="4505" spans="1:12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L4505" t="s">
        <v>5119</v>
      </c>
    </row>
    <row r="4506" spans="1:12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L4506" t="s">
        <v>5119</v>
      </c>
    </row>
    <row r="4507" spans="1:12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L4507" t="s">
        <v>5119</v>
      </c>
    </row>
    <row r="4508" spans="1:12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L4508" t="s">
        <v>5119</v>
      </c>
    </row>
    <row r="4509" spans="1:12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L4509" t="s">
        <v>5119</v>
      </c>
    </row>
    <row r="4510" spans="1:12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 t="s">
        <v>5119</v>
      </c>
    </row>
    <row r="4511" spans="1:12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 t="s">
        <v>5119</v>
      </c>
    </row>
    <row r="4512" spans="1:12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L4512" t="s">
        <v>5119</v>
      </c>
    </row>
    <row r="4513" spans="1:12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L4513" t="s">
        <v>5119</v>
      </c>
    </row>
    <row r="4514" spans="1:12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L4514" t="s">
        <v>5119</v>
      </c>
    </row>
    <row r="4515" spans="1:12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L4515" t="s">
        <v>5119</v>
      </c>
    </row>
    <row r="4516" spans="1:12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L4516" t="s">
        <v>5119</v>
      </c>
    </row>
    <row r="4517" spans="1:12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L4517" t="s">
        <v>5119</v>
      </c>
    </row>
    <row r="4518" spans="1:12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L4518" t="s">
        <v>5119</v>
      </c>
    </row>
    <row r="4519" spans="1:12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L4519" t="s">
        <v>5119</v>
      </c>
    </row>
    <row r="4520" spans="1:12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L4520" t="s">
        <v>5119</v>
      </c>
    </row>
    <row r="4521" spans="1:12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L4521" t="s">
        <v>5119</v>
      </c>
    </row>
    <row r="4522" spans="1:12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L4522" t="s">
        <v>5119</v>
      </c>
    </row>
    <row r="4523" spans="1:12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L4523" t="s">
        <v>5119</v>
      </c>
    </row>
    <row r="4524" spans="1:12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L4524" t="s">
        <v>5119</v>
      </c>
    </row>
    <row r="4525" spans="1:12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L4525" t="s">
        <v>5119</v>
      </c>
    </row>
    <row r="4526" spans="1:12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L4526" t="s">
        <v>5119</v>
      </c>
    </row>
    <row r="4527" spans="1:12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L4527" t="s">
        <v>5119</v>
      </c>
    </row>
    <row r="4528" spans="1:12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L4528" t="s">
        <v>5119</v>
      </c>
    </row>
    <row r="4529" spans="1:12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L4529" t="s">
        <v>5119</v>
      </c>
    </row>
    <row r="4530" spans="1:12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 t="s">
        <v>5119</v>
      </c>
    </row>
    <row r="4531" spans="1:12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L4531" t="s">
        <v>5119</v>
      </c>
    </row>
    <row r="4532" spans="1:12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L4532" t="s">
        <v>5119</v>
      </c>
    </row>
    <row r="4533" spans="1:12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L4533" t="s">
        <v>5119</v>
      </c>
    </row>
    <row r="4534" spans="1:12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 t="s">
        <v>5119</v>
      </c>
    </row>
    <row r="4535" spans="1:12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L4535" t="s">
        <v>5119</v>
      </c>
    </row>
    <row r="4536" spans="1:12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L4536" t="s">
        <v>5119</v>
      </c>
    </row>
    <row r="4537" spans="1:12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 t="s">
        <v>5119</v>
      </c>
    </row>
    <row r="4538" spans="1:12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L4538" t="s">
        <v>5119</v>
      </c>
    </row>
    <row r="4539" spans="1:12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L4539" t="s">
        <v>5119</v>
      </c>
    </row>
    <row r="4540" spans="1:12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 t="s">
        <v>5119</v>
      </c>
    </row>
    <row r="4541" spans="1:12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L4541" t="s">
        <v>5119</v>
      </c>
    </row>
    <row r="4542" spans="1:12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L4542" t="s">
        <v>5119</v>
      </c>
    </row>
    <row r="4543" spans="1:12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L4543" t="s">
        <v>5119</v>
      </c>
    </row>
    <row r="4544" spans="1:12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L4544" t="s">
        <v>5119</v>
      </c>
    </row>
    <row r="4545" spans="1:12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 t="s">
        <v>5119</v>
      </c>
    </row>
    <row r="4546" spans="1:12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L4546" t="s">
        <v>5119</v>
      </c>
    </row>
    <row r="4547" spans="1:12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L4547" t="s">
        <v>5119</v>
      </c>
    </row>
    <row r="4548" spans="1:12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L4548" t="s">
        <v>5119</v>
      </c>
    </row>
    <row r="4549" spans="1:12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L4549" t="s">
        <v>5119</v>
      </c>
    </row>
    <row r="4550" spans="1:12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L4550" t="s">
        <v>5119</v>
      </c>
    </row>
    <row r="4551" spans="1:12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L4551" t="s">
        <v>5119</v>
      </c>
    </row>
    <row r="4552" spans="1:12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L4552" t="s">
        <v>5119</v>
      </c>
    </row>
    <row r="4553" spans="1:12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L4553" t="s">
        <v>5119</v>
      </c>
    </row>
    <row r="4554" spans="1:12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L4554" t="s">
        <v>5119</v>
      </c>
    </row>
    <row r="4555" spans="1:12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L4555" t="s">
        <v>5119</v>
      </c>
    </row>
    <row r="4556" spans="1:12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L4556" t="s">
        <v>5119</v>
      </c>
    </row>
    <row r="4557" spans="1:12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 t="s">
        <v>5119</v>
      </c>
    </row>
    <row r="4558" spans="1:12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L4558" t="s">
        <v>5119</v>
      </c>
    </row>
    <row r="4559" spans="1:12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L4559" t="s">
        <v>5119</v>
      </c>
    </row>
    <row r="4560" spans="1:12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 t="s">
        <v>5119</v>
      </c>
    </row>
    <row r="4561" spans="1:12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L4561" t="s">
        <v>5119</v>
      </c>
    </row>
    <row r="4562" spans="1:12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L4562" t="s">
        <v>5119</v>
      </c>
    </row>
    <row r="4563" spans="1:12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L4563" t="s">
        <v>5119</v>
      </c>
    </row>
    <row r="4564" spans="1:12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 t="s">
        <v>5119</v>
      </c>
    </row>
    <row r="4565" spans="1:12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 t="s">
        <v>5119</v>
      </c>
    </row>
    <row r="4566" spans="1:12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L4566" t="s">
        <v>5119</v>
      </c>
    </row>
    <row r="4567" spans="1:12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L4567" t="s">
        <v>5119</v>
      </c>
    </row>
    <row r="4568" spans="1:12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L4568" t="s">
        <v>5119</v>
      </c>
    </row>
    <row r="4569" spans="1:12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L4569" t="s">
        <v>5119</v>
      </c>
    </row>
    <row r="4570" spans="1:12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L4570" t="s">
        <v>5119</v>
      </c>
    </row>
    <row r="4571" spans="1:12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L4571" t="s">
        <v>5119</v>
      </c>
    </row>
    <row r="4572" spans="1:12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 t="s">
        <v>5119</v>
      </c>
    </row>
    <row r="4573" spans="1:12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 t="s">
        <v>5119</v>
      </c>
    </row>
    <row r="4574" spans="1:12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L4574" t="s">
        <v>5119</v>
      </c>
    </row>
    <row r="4575" spans="1:12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L4575" t="s">
        <v>5119</v>
      </c>
    </row>
    <row r="4576" spans="1:12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L4576" t="s">
        <v>5119</v>
      </c>
    </row>
    <row r="4577" spans="1:12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L4577" t="s">
        <v>5119</v>
      </c>
    </row>
    <row r="4578" spans="1:12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L4578" t="s">
        <v>5119</v>
      </c>
    </row>
    <row r="4579" spans="1:12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L4579" t="s">
        <v>5119</v>
      </c>
    </row>
    <row r="4580" spans="1:12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L4580" t="s">
        <v>5119</v>
      </c>
    </row>
    <row r="4581" spans="1:12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L4581" t="s">
        <v>5119</v>
      </c>
    </row>
    <row r="4582" spans="1:12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L4582" t="s">
        <v>5119</v>
      </c>
    </row>
    <row r="4583" spans="1:12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L4583" t="s">
        <v>5119</v>
      </c>
    </row>
    <row r="4584" spans="1:12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L4584" t="s">
        <v>5119</v>
      </c>
    </row>
    <row r="4585" spans="1:12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L4585" t="s">
        <v>5119</v>
      </c>
    </row>
    <row r="4586" spans="1:12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 t="s">
        <v>5119</v>
      </c>
    </row>
    <row r="4587" spans="1:12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L4587" t="s">
        <v>5119</v>
      </c>
    </row>
    <row r="4588" spans="1:12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L4588" t="s">
        <v>5119</v>
      </c>
    </row>
    <row r="4589" spans="1:12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 t="s">
        <v>5119</v>
      </c>
    </row>
    <row r="4590" spans="1:12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L4590" t="s">
        <v>5119</v>
      </c>
    </row>
    <row r="4591" spans="1:12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L4591" t="s">
        <v>5119</v>
      </c>
    </row>
    <row r="4592" spans="1:12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L4592" t="s">
        <v>5119</v>
      </c>
    </row>
    <row r="4593" spans="1:12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L4593" t="s">
        <v>5119</v>
      </c>
    </row>
    <row r="4594" spans="1:12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L4594" t="s">
        <v>5119</v>
      </c>
    </row>
    <row r="4595" spans="1:12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L4595" t="s">
        <v>5119</v>
      </c>
    </row>
    <row r="4596" spans="1:12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L4596" t="s">
        <v>5119</v>
      </c>
    </row>
    <row r="4597" spans="1:12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L4597" t="s">
        <v>5119</v>
      </c>
    </row>
    <row r="4598" spans="1:12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L4598" t="s">
        <v>5119</v>
      </c>
    </row>
    <row r="4599" spans="1:12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L4599" t="s">
        <v>5119</v>
      </c>
    </row>
    <row r="4600" spans="1:12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L4600" t="s">
        <v>5119</v>
      </c>
    </row>
    <row r="4601" spans="1:12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L4601" t="s">
        <v>5119</v>
      </c>
    </row>
    <row r="4602" spans="1:12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L4602" t="s">
        <v>5119</v>
      </c>
    </row>
    <row r="4603" spans="1:12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 t="s">
        <v>5119</v>
      </c>
    </row>
    <row r="4604" spans="1:12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 t="s">
        <v>5119</v>
      </c>
    </row>
    <row r="4605" spans="1:12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L4605" t="s">
        <v>5119</v>
      </c>
    </row>
    <row r="4606" spans="1:12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L4606" t="s">
        <v>5119</v>
      </c>
    </row>
    <row r="4607" spans="1:12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L4607" t="s">
        <v>5119</v>
      </c>
    </row>
    <row r="4608" spans="1:12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L4608" t="s">
        <v>5119</v>
      </c>
    </row>
    <row r="4609" spans="1:12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L4609" t="s">
        <v>5119</v>
      </c>
    </row>
    <row r="4610" spans="1:12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L4610" t="s">
        <v>5119</v>
      </c>
    </row>
    <row r="4611" spans="1:12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L4611" t="s">
        <v>5119</v>
      </c>
    </row>
    <row r="4612" spans="1:12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 t="s">
        <v>5119</v>
      </c>
    </row>
    <row r="4613" spans="1:12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L4613" t="s">
        <v>5119</v>
      </c>
    </row>
    <row r="4614" spans="1:12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L4614" t="s">
        <v>5119</v>
      </c>
    </row>
    <row r="4615" spans="1:12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L4615" t="s">
        <v>5119</v>
      </c>
    </row>
    <row r="4616" spans="1:12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L4616" t="s">
        <v>5119</v>
      </c>
    </row>
    <row r="4617" spans="1:12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L4617" t="s">
        <v>5119</v>
      </c>
    </row>
    <row r="4618" spans="1:12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L4618" t="s">
        <v>5119</v>
      </c>
    </row>
    <row r="4619" spans="1:12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L4619" t="s">
        <v>5119</v>
      </c>
    </row>
    <row r="4620" spans="1:12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L4620" t="s">
        <v>5119</v>
      </c>
    </row>
    <row r="4621" spans="1:12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 t="s">
        <v>5119</v>
      </c>
    </row>
    <row r="4622" spans="1:12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L4622" t="s">
        <v>5119</v>
      </c>
    </row>
    <row r="4623" spans="1:12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 t="s">
        <v>5119</v>
      </c>
    </row>
    <row r="4624" spans="1:12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L4624" t="s">
        <v>5119</v>
      </c>
    </row>
    <row r="4625" spans="1:12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L4625" t="s">
        <v>5119</v>
      </c>
    </row>
    <row r="4626" spans="1:12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L4626" t="s">
        <v>5119</v>
      </c>
    </row>
    <row r="4627" spans="1:12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L4627" t="s">
        <v>5119</v>
      </c>
    </row>
    <row r="4628" spans="1:12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L4628" t="s">
        <v>5119</v>
      </c>
    </row>
    <row r="4629" spans="1:12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L4629" t="s">
        <v>5119</v>
      </c>
    </row>
    <row r="4630" spans="1:12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L4630" t="s">
        <v>5119</v>
      </c>
    </row>
    <row r="4631" spans="1:12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 t="s">
        <v>5119</v>
      </c>
    </row>
    <row r="4632" spans="1:12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L4632" t="s">
        <v>5119</v>
      </c>
    </row>
    <row r="4633" spans="1:12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L4633" t="s">
        <v>5119</v>
      </c>
    </row>
    <row r="4634" spans="1:12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L4634" t="s">
        <v>5119</v>
      </c>
    </row>
    <row r="4635" spans="1:12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L4635" t="s">
        <v>5119</v>
      </c>
    </row>
    <row r="4636" spans="1:12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 t="s">
        <v>5119</v>
      </c>
    </row>
    <row r="4637" spans="1:12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L4637" t="s">
        <v>5119</v>
      </c>
    </row>
    <row r="4638" spans="1:12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L4638" t="s">
        <v>5119</v>
      </c>
    </row>
    <row r="4639" spans="1:12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L4639" t="s">
        <v>5119</v>
      </c>
    </row>
    <row r="4640" spans="1:12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L4640" t="s">
        <v>5119</v>
      </c>
    </row>
    <row r="4641" spans="1:12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L4641" t="s">
        <v>5119</v>
      </c>
    </row>
    <row r="4642" spans="1:12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L4642" t="s">
        <v>5119</v>
      </c>
    </row>
    <row r="4643" spans="1:12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L4643" t="s">
        <v>5119</v>
      </c>
    </row>
    <row r="4644" spans="1:12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 t="s">
        <v>5119</v>
      </c>
    </row>
    <row r="4645" spans="1:12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 t="s">
        <v>5119</v>
      </c>
    </row>
    <row r="4646" spans="1:12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L4646" t="s">
        <v>5119</v>
      </c>
    </row>
    <row r="4647" spans="1:12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L4647" t="s">
        <v>5119</v>
      </c>
    </row>
    <row r="4648" spans="1:12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 t="s">
        <v>5119</v>
      </c>
    </row>
    <row r="4649" spans="1:12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L4649" t="s">
        <v>5119</v>
      </c>
    </row>
    <row r="4650" spans="1:12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 t="s">
        <v>5119</v>
      </c>
    </row>
    <row r="4651" spans="1:12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L4651" t="s">
        <v>5119</v>
      </c>
    </row>
    <row r="4652" spans="1:12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L4652" t="s">
        <v>5119</v>
      </c>
    </row>
    <row r="4653" spans="1:12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L4653" t="s">
        <v>5119</v>
      </c>
    </row>
    <row r="4654" spans="1:12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L4654" t="s">
        <v>5119</v>
      </c>
    </row>
    <row r="4655" spans="1:12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L4655" t="s">
        <v>5119</v>
      </c>
    </row>
    <row r="4656" spans="1:12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L4656" t="s">
        <v>5119</v>
      </c>
    </row>
    <row r="4657" spans="1:12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L4657" t="s">
        <v>5119</v>
      </c>
    </row>
    <row r="4658" spans="1:12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 t="s">
        <v>5119</v>
      </c>
    </row>
    <row r="4659" spans="1:12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 t="s">
        <v>5119</v>
      </c>
    </row>
    <row r="4660" spans="1:12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L4660" t="s">
        <v>5119</v>
      </c>
    </row>
    <row r="4661" spans="1:12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L4661" t="s">
        <v>5119</v>
      </c>
    </row>
    <row r="4662" spans="1:12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L4662" t="s">
        <v>5119</v>
      </c>
    </row>
    <row r="4663" spans="1:12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L4663" t="s">
        <v>5119</v>
      </c>
    </row>
    <row r="4664" spans="1:12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L4664" t="s">
        <v>5119</v>
      </c>
    </row>
    <row r="4665" spans="1:12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 t="s">
        <v>5119</v>
      </c>
    </row>
    <row r="4666" spans="1:12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L4666" t="s">
        <v>5119</v>
      </c>
    </row>
    <row r="4667" spans="1:12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L4667" t="s">
        <v>5119</v>
      </c>
    </row>
    <row r="4668" spans="1:12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L4668" t="s">
        <v>5119</v>
      </c>
    </row>
    <row r="4669" spans="1:12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L4669" t="s">
        <v>5119</v>
      </c>
    </row>
    <row r="4670" spans="1:12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L4670" t="s">
        <v>5119</v>
      </c>
    </row>
    <row r="4671" spans="1:12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L4671" t="s">
        <v>5119</v>
      </c>
    </row>
    <row r="4672" spans="1:12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L4672" t="s">
        <v>5119</v>
      </c>
    </row>
    <row r="4673" spans="1:12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L4673" t="s">
        <v>5119</v>
      </c>
    </row>
    <row r="4674" spans="1:12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 t="s">
        <v>5119</v>
      </c>
    </row>
    <row r="4675" spans="1:12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L4675" t="s">
        <v>5119</v>
      </c>
    </row>
    <row r="4676" spans="1:12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L4676" t="s">
        <v>5119</v>
      </c>
    </row>
    <row r="4677" spans="1:12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L4677" t="s">
        <v>5119</v>
      </c>
    </row>
    <row r="4678" spans="1:12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L4678" t="s">
        <v>5119</v>
      </c>
    </row>
    <row r="4679" spans="1:12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L4679" t="s">
        <v>5119</v>
      </c>
    </row>
    <row r="4680" spans="1:12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L4680" t="s">
        <v>5119</v>
      </c>
    </row>
    <row r="4681" spans="1:12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L4681" t="s">
        <v>5119</v>
      </c>
    </row>
    <row r="4682" spans="1:12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 t="s">
        <v>5119</v>
      </c>
    </row>
    <row r="4683" spans="1:12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L4683" t="s">
        <v>5119</v>
      </c>
    </row>
    <row r="4684" spans="1:12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L4684" t="s">
        <v>5119</v>
      </c>
    </row>
    <row r="4685" spans="1:12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L4685" t="s">
        <v>5119</v>
      </c>
    </row>
    <row r="4686" spans="1:12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L4686" t="s">
        <v>5119</v>
      </c>
    </row>
    <row r="4687" spans="1:12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L4687" t="s">
        <v>5119</v>
      </c>
    </row>
    <row r="4688" spans="1:12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L4688" t="s">
        <v>5119</v>
      </c>
    </row>
    <row r="4689" spans="1:12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L4689" t="s">
        <v>5119</v>
      </c>
    </row>
    <row r="4690" spans="1:12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L4690" t="s">
        <v>5119</v>
      </c>
    </row>
    <row r="4691" spans="1:12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L4691" t="s">
        <v>5119</v>
      </c>
    </row>
    <row r="4692" spans="1:12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L4692" t="s">
        <v>5119</v>
      </c>
    </row>
    <row r="4693" spans="1:12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L4693" t="s">
        <v>5119</v>
      </c>
    </row>
    <row r="4694" spans="1:12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 t="s">
        <v>5119</v>
      </c>
    </row>
    <row r="4695" spans="1:12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L4695" t="s">
        <v>5119</v>
      </c>
    </row>
    <row r="4696" spans="1:12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L4696" t="s">
        <v>5119</v>
      </c>
    </row>
    <row r="4697" spans="1:12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L4697" t="s">
        <v>5119</v>
      </c>
    </row>
    <row r="4698" spans="1:12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L4698" t="s">
        <v>5119</v>
      </c>
    </row>
    <row r="4699" spans="1:12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L4699" t="s">
        <v>5119</v>
      </c>
    </row>
    <row r="4700" spans="1:12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L4700" t="s">
        <v>5119</v>
      </c>
    </row>
    <row r="4701" spans="1:12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L4701" t="s">
        <v>5119</v>
      </c>
    </row>
    <row r="4702" spans="1:12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 t="s">
        <v>5119</v>
      </c>
    </row>
    <row r="4703" spans="1:12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L4703" t="s">
        <v>5119</v>
      </c>
    </row>
    <row r="4704" spans="1:12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L4704" t="s">
        <v>5119</v>
      </c>
    </row>
    <row r="4705" spans="1:12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L4705" t="s">
        <v>5119</v>
      </c>
    </row>
    <row r="4706" spans="1:12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L4706" t="s">
        <v>5119</v>
      </c>
    </row>
    <row r="4707" spans="1:12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 t="s">
        <v>5119</v>
      </c>
    </row>
    <row r="4708" spans="1:12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 t="s">
        <v>5119</v>
      </c>
    </row>
    <row r="4709" spans="1:12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 t="s">
        <v>5119</v>
      </c>
    </row>
    <row r="4710" spans="1:12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L4710" t="s">
        <v>5119</v>
      </c>
    </row>
    <row r="4711" spans="1:12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L4711" t="s">
        <v>5119</v>
      </c>
    </row>
    <row r="4712" spans="1:12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L4712" t="s">
        <v>5119</v>
      </c>
    </row>
    <row r="4713" spans="1:12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L4713" t="s">
        <v>5119</v>
      </c>
    </row>
    <row r="4714" spans="1:12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 t="s">
        <v>5119</v>
      </c>
    </row>
    <row r="4715" spans="1:12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L4715" t="s">
        <v>5119</v>
      </c>
    </row>
    <row r="4716" spans="1:12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L4716" t="s">
        <v>5119</v>
      </c>
    </row>
    <row r="4717" spans="1:12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L4717" t="s">
        <v>5119</v>
      </c>
    </row>
    <row r="4718" spans="1:12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L4718" t="s">
        <v>5119</v>
      </c>
    </row>
    <row r="4719" spans="1:12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L4719" t="s">
        <v>5119</v>
      </c>
    </row>
    <row r="4720" spans="1:12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 t="s">
        <v>5119</v>
      </c>
    </row>
    <row r="4721" spans="1:12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L4721" t="s">
        <v>5119</v>
      </c>
    </row>
    <row r="4722" spans="1:12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L4722" t="s">
        <v>5119</v>
      </c>
    </row>
    <row r="4723" spans="1:12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L4723" t="s">
        <v>5119</v>
      </c>
    </row>
    <row r="4724" spans="1:12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L4724" t="s">
        <v>5119</v>
      </c>
    </row>
    <row r="4725" spans="1:12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L4725" t="s">
        <v>5119</v>
      </c>
    </row>
    <row r="4726" spans="1:12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L4726" t="s">
        <v>5119</v>
      </c>
    </row>
    <row r="4727" spans="1:12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 t="s">
        <v>5119</v>
      </c>
    </row>
    <row r="4728" spans="1:12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L4728" t="s">
        <v>5119</v>
      </c>
    </row>
    <row r="4729" spans="1:12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L4729" t="s">
        <v>5119</v>
      </c>
    </row>
    <row r="4730" spans="1:12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L4730" t="s">
        <v>5119</v>
      </c>
    </row>
    <row r="4731" spans="1:12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L4731" t="s">
        <v>5119</v>
      </c>
    </row>
    <row r="4732" spans="1:12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L4732" t="s">
        <v>5119</v>
      </c>
    </row>
    <row r="4733" spans="1:12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L4733" t="s">
        <v>5119</v>
      </c>
    </row>
    <row r="4734" spans="1:12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L4734" t="s">
        <v>5119</v>
      </c>
    </row>
    <row r="4735" spans="1:12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L4735" t="s">
        <v>5119</v>
      </c>
    </row>
    <row r="4736" spans="1:12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 t="s">
        <v>5119</v>
      </c>
    </row>
    <row r="4737" spans="1:12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L4737" t="s">
        <v>5119</v>
      </c>
    </row>
    <row r="4738" spans="1:12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L4738" t="s">
        <v>5119</v>
      </c>
    </row>
    <row r="4739" spans="1:12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L4739" t="s">
        <v>5119</v>
      </c>
    </row>
    <row r="4740" spans="1:12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L4740" t="s">
        <v>5119</v>
      </c>
    </row>
    <row r="4741" spans="1:12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L4741" t="s">
        <v>5119</v>
      </c>
    </row>
    <row r="4742" spans="1:12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L4742" t="s">
        <v>5119</v>
      </c>
    </row>
    <row r="4743" spans="1:12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 t="s">
        <v>5119</v>
      </c>
    </row>
    <row r="4744" spans="1:12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L4744" t="s">
        <v>5119</v>
      </c>
    </row>
    <row r="4745" spans="1:12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 t="s">
        <v>5119</v>
      </c>
    </row>
    <row r="4746" spans="1:12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L4746" t="s">
        <v>5119</v>
      </c>
    </row>
    <row r="4747" spans="1:12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L4747" t="s">
        <v>5119</v>
      </c>
    </row>
    <row r="4748" spans="1:12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 t="s">
        <v>5119</v>
      </c>
    </row>
    <row r="4749" spans="1:12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L4749" t="s">
        <v>5119</v>
      </c>
    </row>
    <row r="4750" spans="1:12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L4750" t="s">
        <v>5119</v>
      </c>
    </row>
    <row r="4751" spans="1:12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L4751" t="s">
        <v>5119</v>
      </c>
    </row>
    <row r="4752" spans="1:12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L4752" t="s">
        <v>5119</v>
      </c>
    </row>
    <row r="4753" spans="1:12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L4753" t="s">
        <v>5119</v>
      </c>
    </row>
    <row r="4754" spans="1:12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L4754" t="s">
        <v>5119</v>
      </c>
    </row>
    <row r="4755" spans="1:12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L4755" t="s">
        <v>5119</v>
      </c>
    </row>
    <row r="4756" spans="1:12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L4756" t="s">
        <v>5119</v>
      </c>
    </row>
    <row r="4757" spans="1:12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L4757" t="s">
        <v>5119</v>
      </c>
    </row>
    <row r="4758" spans="1:12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L4758" t="s">
        <v>5119</v>
      </c>
    </row>
    <row r="4759" spans="1:12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L4759" t="s">
        <v>5119</v>
      </c>
    </row>
    <row r="4760" spans="1:12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L4760" t="s">
        <v>5119</v>
      </c>
    </row>
    <row r="4761" spans="1:12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L4761" t="s">
        <v>5119</v>
      </c>
    </row>
    <row r="4762" spans="1:12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L4762" t="s">
        <v>5119</v>
      </c>
    </row>
    <row r="4763" spans="1:12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 t="s">
        <v>5119</v>
      </c>
    </row>
    <row r="4764" spans="1:12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L4764" t="s">
        <v>5119</v>
      </c>
    </row>
    <row r="4765" spans="1:12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 t="s">
        <v>5119</v>
      </c>
    </row>
    <row r="4766" spans="1:12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L4766" t="s">
        <v>5119</v>
      </c>
    </row>
    <row r="4767" spans="1:12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L4767" t="s">
        <v>5119</v>
      </c>
    </row>
    <row r="4768" spans="1:12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L4768" t="s">
        <v>5119</v>
      </c>
    </row>
    <row r="4769" spans="1:12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L4769" t="s">
        <v>5119</v>
      </c>
    </row>
    <row r="4770" spans="1:12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L4770" t="s">
        <v>5119</v>
      </c>
    </row>
    <row r="4771" spans="1:12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L4771" t="s">
        <v>5119</v>
      </c>
    </row>
    <row r="4772" spans="1:12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L4772" t="s">
        <v>5119</v>
      </c>
    </row>
    <row r="4773" spans="1:12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L4773" t="s">
        <v>5119</v>
      </c>
    </row>
    <row r="4774" spans="1:12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L4774" t="s">
        <v>5119</v>
      </c>
    </row>
    <row r="4775" spans="1:12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 t="s">
        <v>5119</v>
      </c>
    </row>
    <row r="4776" spans="1:12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L4776" t="s">
        <v>5119</v>
      </c>
    </row>
    <row r="4777" spans="1:12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L4777" t="s">
        <v>5119</v>
      </c>
    </row>
    <row r="4778" spans="1:12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L4778" t="s">
        <v>5119</v>
      </c>
    </row>
    <row r="4779" spans="1:12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 t="s">
        <v>5119</v>
      </c>
    </row>
    <row r="4780" spans="1:12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L4780" t="s">
        <v>5119</v>
      </c>
    </row>
    <row r="4781" spans="1:12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L4781" t="s">
        <v>5119</v>
      </c>
    </row>
    <row r="4782" spans="1:12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L4782" t="s">
        <v>5119</v>
      </c>
    </row>
    <row r="4783" spans="1:12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L4783" t="s">
        <v>5119</v>
      </c>
    </row>
    <row r="4784" spans="1:12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L4784" t="s">
        <v>5119</v>
      </c>
    </row>
    <row r="4785" spans="1:12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L4785" t="s">
        <v>5119</v>
      </c>
    </row>
    <row r="4786" spans="1:12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L4786" t="s">
        <v>5119</v>
      </c>
    </row>
    <row r="4787" spans="1:12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 t="s">
        <v>5119</v>
      </c>
    </row>
    <row r="4788" spans="1:12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L4788" t="s">
        <v>5119</v>
      </c>
    </row>
    <row r="4789" spans="1:12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L4789" t="s">
        <v>5119</v>
      </c>
    </row>
    <row r="4790" spans="1:12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L4790" t="s">
        <v>5119</v>
      </c>
    </row>
    <row r="4791" spans="1:12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L4791" t="s">
        <v>5119</v>
      </c>
    </row>
    <row r="4792" spans="1:12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L4792" t="s">
        <v>5119</v>
      </c>
    </row>
    <row r="4793" spans="1:12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L4793" t="s">
        <v>5119</v>
      </c>
    </row>
    <row r="4794" spans="1:12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L4794" t="s">
        <v>5119</v>
      </c>
    </row>
    <row r="4795" spans="1:12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L4795" t="s">
        <v>5119</v>
      </c>
    </row>
    <row r="4796" spans="1:12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 t="s">
        <v>5119</v>
      </c>
    </row>
    <row r="4797" spans="1:12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 t="s">
        <v>5119</v>
      </c>
    </row>
    <row r="4798" spans="1:12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 t="s">
        <v>5119</v>
      </c>
    </row>
    <row r="4799" spans="1:12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L4799" t="s">
        <v>5119</v>
      </c>
    </row>
    <row r="4800" spans="1:12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L4800" t="s">
        <v>5119</v>
      </c>
    </row>
    <row r="4801" spans="1:12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L4801" t="s">
        <v>5119</v>
      </c>
    </row>
    <row r="4802" spans="1:12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L4802" t="s">
        <v>5119</v>
      </c>
    </row>
    <row r="4803" spans="1:12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L4803" t="s">
        <v>5119</v>
      </c>
    </row>
    <row r="4804" spans="1:12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L4804" t="s">
        <v>5119</v>
      </c>
    </row>
    <row r="4805" spans="1:12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L4805" t="s">
        <v>5119</v>
      </c>
    </row>
    <row r="4806" spans="1:12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 t="s">
        <v>5119</v>
      </c>
    </row>
    <row r="4807" spans="1:12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L4807" t="s">
        <v>5119</v>
      </c>
    </row>
    <row r="4808" spans="1:12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L4808" t="s">
        <v>5119</v>
      </c>
    </row>
    <row r="4809" spans="1:12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 t="s">
        <v>5119</v>
      </c>
    </row>
    <row r="4810" spans="1:12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L4810" t="s">
        <v>5119</v>
      </c>
    </row>
    <row r="4811" spans="1:12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L4811" t="s">
        <v>5119</v>
      </c>
    </row>
    <row r="4812" spans="1:12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L4812" t="s">
        <v>5119</v>
      </c>
    </row>
    <row r="4813" spans="1:12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L4813" t="s">
        <v>5119</v>
      </c>
    </row>
    <row r="4814" spans="1:12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L4814" t="s">
        <v>5119</v>
      </c>
    </row>
    <row r="4815" spans="1:12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 t="s">
        <v>5119</v>
      </c>
    </row>
    <row r="4816" spans="1:12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L4816" t="s">
        <v>5119</v>
      </c>
    </row>
    <row r="4817" spans="1:12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L4817" t="s">
        <v>5119</v>
      </c>
    </row>
    <row r="4818" spans="1:12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 t="s">
        <v>5119</v>
      </c>
    </row>
    <row r="4819" spans="1:12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L4819" t="s">
        <v>5119</v>
      </c>
    </row>
    <row r="4820" spans="1:12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L4820" t="s">
        <v>5119</v>
      </c>
    </row>
    <row r="4821" spans="1:12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L4821" t="s">
        <v>5119</v>
      </c>
    </row>
    <row r="4822" spans="1:12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L4822" t="s">
        <v>5119</v>
      </c>
    </row>
    <row r="4823" spans="1:12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 t="s">
        <v>5119</v>
      </c>
    </row>
    <row r="4824" spans="1:12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 t="s">
        <v>5119</v>
      </c>
    </row>
    <row r="4825" spans="1:12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L4825" t="s">
        <v>5119</v>
      </c>
    </row>
    <row r="4826" spans="1:12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L4826" t="s">
        <v>5119</v>
      </c>
    </row>
    <row r="4827" spans="1:12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L4827" t="s">
        <v>5119</v>
      </c>
    </row>
    <row r="4828" spans="1:12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L4828" t="s">
        <v>5119</v>
      </c>
    </row>
    <row r="4829" spans="1:12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L4829" t="s">
        <v>5119</v>
      </c>
    </row>
    <row r="4830" spans="1:12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 t="s">
        <v>5119</v>
      </c>
    </row>
    <row r="4831" spans="1:12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L4831" t="s">
        <v>5119</v>
      </c>
    </row>
    <row r="4832" spans="1:12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L4832" t="s">
        <v>5119</v>
      </c>
    </row>
    <row r="4833" spans="1:12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L4833" t="s">
        <v>5119</v>
      </c>
    </row>
    <row r="4834" spans="1:12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L4834" t="s">
        <v>5119</v>
      </c>
    </row>
    <row r="4835" spans="1:12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L4835" t="s">
        <v>5119</v>
      </c>
    </row>
    <row r="4836" spans="1:12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L4836" t="s">
        <v>5119</v>
      </c>
    </row>
    <row r="4837" spans="1:12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L4837" t="s">
        <v>5119</v>
      </c>
    </row>
    <row r="4838" spans="1:12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L4838" t="s">
        <v>5119</v>
      </c>
    </row>
    <row r="4839" spans="1:12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L4839" t="s">
        <v>5119</v>
      </c>
    </row>
    <row r="4840" spans="1:12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L4840" t="s">
        <v>5119</v>
      </c>
    </row>
    <row r="4841" spans="1:12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L4841" t="s">
        <v>5119</v>
      </c>
    </row>
    <row r="4842" spans="1:12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L4842" t="s">
        <v>5119</v>
      </c>
    </row>
    <row r="4843" spans="1:12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L4843" t="s">
        <v>5119</v>
      </c>
    </row>
    <row r="4844" spans="1:12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 t="s">
        <v>5119</v>
      </c>
    </row>
    <row r="4845" spans="1:12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L4845" t="s">
        <v>5119</v>
      </c>
    </row>
    <row r="4846" spans="1:12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L4846" t="s">
        <v>5119</v>
      </c>
    </row>
    <row r="4847" spans="1:12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 t="s">
        <v>5119</v>
      </c>
    </row>
    <row r="4848" spans="1:12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L4848" t="s">
        <v>5119</v>
      </c>
    </row>
    <row r="4849" spans="1:12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L4849" t="s">
        <v>5119</v>
      </c>
    </row>
    <row r="4850" spans="1:12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L4850" t="s">
        <v>5119</v>
      </c>
    </row>
    <row r="4851" spans="1:12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L4851" t="s">
        <v>5119</v>
      </c>
    </row>
    <row r="4852" spans="1:12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L4852" t="s">
        <v>5119</v>
      </c>
    </row>
    <row r="4853" spans="1:12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L4853" t="s">
        <v>5119</v>
      </c>
    </row>
    <row r="4854" spans="1:12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L4854" t="s">
        <v>5119</v>
      </c>
    </row>
    <row r="4855" spans="1:12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L4855" t="s">
        <v>5119</v>
      </c>
    </row>
    <row r="4856" spans="1:12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L4856" t="s">
        <v>5119</v>
      </c>
    </row>
    <row r="4857" spans="1:12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 t="s">
        <v>5119</v>
      </c>
    </row>
    <row r="4858" spans="1:12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L4858" t="s">
        <v>5119</v>
      </c>
    </row>
    <row r="4859" spans="1:12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 t="s">
        <v>5119</v>
      </c>
    </row>
    <row r="4860" spans="1:12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L4860" t="s">
        <v>5119</v>
      </c>
    </row>
    <row r="4861" spans="1:12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 t="s">
        <v>5119</v>
      </c>
    </row>
    <row r="4862" spans="1:12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L4862" t="s">
        <v>5119</v>
      </c>
    </row>
    <row r="4863" spans="1:12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L4863" t="s">
        <v>5119</v>
      </c>
    </row>
    <row r="4864" spans="1:12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L4864" t="s">
        <v>5119</v>
      </c>
    </row>
    <row r="4865" spans="1:12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L4865" t="s">
        <v>5119</v>
      </c>
    </row>
    <row r="4866" spans="1:12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L4866" t="s">
        <v>5119</v>
      </c>
    </row>
    <row r="4867" spans="1:12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L4867" t="s">
        <v>5119</v>
      </c>
    </row>
    <row r="4868" spans="1:12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L4868" t="s">
        <v>5119</v>
      </c>
    </row>
    <row r="4869" spans="1:12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L4869" t="s">
        <v>5119</v>
      </c>
    </row>
    <row r="4870" spans="1:12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L4870" t="s">
        <v>5119</v>
      </c>
    </row>
    <row r="4871" spans="1:12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 t="s">
        <v>5119</v>
      </c>
    </row>
    <row r="4872" spans="1:12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L4872" t="s">
        <v>5119</v>
      </c>
    </row>
    <row r="4873" spans="1:12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L4873" t="s">
        <v>5119</v>
      </c>
    </row>
    <row r="4874" spans="1:12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L4874" t="s">
        <v>5119</v>
      </c>
    </row>
    <row r="4875" spans="1:12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L4875" t="s">
        <v>5119</v>
      </c>
    </row>
    <row r="4876" spans="1:12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 t="s">
        <v>5119</v>
      </c>
    </row>
    <row r="4877" spans="1:12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 t="s">
        <v>5119</v>
      </c>
    </row>
    <row r="4878" spans="1:12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L4878" t="s">
        <v>5119</v>
      </c>
    </row>
    <row r="4879" spans="1:12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L4879" t="s">
        <v>5119</v>
      </c>
    </row>
    <row r="4880" spans="1:12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L4880" t="s">
        <v>5119</v>
      </c>
    </row>
    <row r="4881" spans="1:12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L4881" t="s">
        <v>5119</v>
      </c>
    </row>
    <row r="4882" spans="1:12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 t="s">
        <v>5119</v>
      </c>
    </row>
    <row r="4883" spans="1:12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L4883" t="s">
        <v>5119</v>
      </c>
    </row>
    <row r="4884" spans="1:12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L4884" t="s">
        <v>5119</v>
      </c>
    </row>
    <row r="4885" spans="1:12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L4885" t="s">
        <v>5119</v>
      </c>
    </row>
    <row r="4886" spans="1:12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L4886" t="s">
        <v>5119</v>
      </c>
    </row>
    <row r="4887" spans="1:12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L4887" t="s">
        <v>5119</v>
      </c>
    </row>
    <row r="4888" spans="1:12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L4888" t="s">
        <v>5119</v>
      </c>
    </row>
    <row r="4889" spans="1:12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L4889" t="s">
        <v>5119</v>
      </c>
    </row>
    <row r="4890" spans="1:12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L4890" t="s">
        <v>5119</v>
      </c>
    </row>
    <row r="4891" spans="1:12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L4891" t="s">
        <v>5119</v>
      </c>
    </row>
    <row r="4892" spans="1:12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 t="s">
        <v>5119</v>
      </c>
    </row>
    <row r="4893" spans="1:12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L4893" t="s">
        <v>5119</v>
      </c>
    </row>
    <row r="4894" spans="1:12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L4894" t="s">
        <v>5119</v>
      </c>
    </row>
    <row r="4895" spans="1:12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L4895" t="s">
        <v>5119</v>
      </c>
    </row>
    <row r="4896" spans="1:12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L4896" t="s">
        <v>5119</v>
      </c>
    </row>
    <row r="4897" spans="1:12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 t="s">
        <v>5119</v>
      </c>
    </row>
    <row r="4898" spans="1:12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L4898" t="s">
        <v>5119</v>
      </c>
    </row>
    <row r="4899" spans="1:12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L4899" t="s">
        <v>5119</v>
      </c>
    </row>
    <row r="4900" spans="1:12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L4900" t="s">
        <v>5119</v>
      </c>
    </row>
    <row r="4901" spans="1:12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 t="s">
        <v>5119</v>
      </c>
    </row>
    <row r="4902" spans="1:12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L4902" t="s">
        <v>5119</v>
      </c>
    </row>
    <row r="4903" spans="1:12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L4903" t="s">
        <v>5119</v>
      </c>
    </row>
    <row r="4904" spans="1:12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L4904" t="s">
        <v>5119</v>
      </c>
    </row>
    <row r="4905" spans="1:12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L4905" t="s">
        <v>5119</v>
      </c>
    </row>
    <row r="4906" spans="1:12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L4906" t="s">
        <v>5119</v>
      </c>
    </row>
    <row r="4907" spans="1:12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L4907" t="s">
        <v>5119</v>
      </c>
    </row>
    <row r="4908" spans="1:12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L4908" t="s">
        <v>5119</v>
      </c>
    </row>
    <row r="4909" spans="1:12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L4909" t="s">
        <v>5119</v>
      </c>
    </row>
    <row r="4910" spans="1:12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L4910" t="s">
        <v>5119</v>
      </c>
    </row>
    <row r="4911" spans="1:12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L4911" t="s">
        <v>5119</v>
      </c>
    </row>
    <row r="4912" spans="1:12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L4912" t="s">
        <v>5119</v>
      </c>
    </row>
    <row r="4913" spans="1:12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L4913" t="s">
        <v>5119</v>
      </c>
    </row>
    <row r="4914" spans="1:12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L4914" t="s">
        <v>5119</v>
      </c>
    </row>
    <row r="4915" spans="1:12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L4915" t="s">
        <v>5119</v>
      </c>
    </row>
    <row r="4916" spans="1:12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L4916" t="s">
        <v>5119</v>
      </c>
    </row>
    <row r="4917" spans="1:12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 t="s">
        <v>5119</v>
      </c>
    </row>
    <row r="4918" spans="1:12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 t="s">
        <v>5119</v>
      </c>
    </row>
    <row r="4919" spans="1:12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L4919" t="s">
        <v>5119</v>
      </c>
    </row>
    <row r="4920" spans="1:12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L4920" t="s">
        <v>5119</v>
      </c>
    </row>
    <row r="4921" spans="1:12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L4921" t="s">
        <v>5119</v>
      </c>
    </row>
    <row r="4922" spans="1:12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L4922" t="s">
        <v>5119</v>
      </c>
    </row>
    <row r="4923" spans="1:12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L4923" t="s">
        <v>5119</v>
      </c>
    </row>
    <row r="4924" spans="1:12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L4924" t="s">
        <v>5119</v>
      </c>
    </row>
    <row r="4925" spans="1:12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 t="s">
        <v>5119</v>
      </c>
    </row>
    <row r="4926" spans="1:12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L4926" t="s">
        <v>5119</v>
      </c>
    </row>
    <row r="4927" spans="1:12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 t="s">
        <v>5119</v>
      </c>
    </row>
    <row r="4928" spans="1:12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L4928" t="s">
        <v>5119</v>
      </c>
    </row>
    <row r="4929" spans="1:12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L4929" t="s">
        <v>5119</v>
      </c>
    </row>
    <row r="4930" spans="1:12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 t="s">
        <v>5119</v>
      </c>
    </row>
    <row r="4931" spans="1:12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L4931" t="s">
        <v>5119</v>
      </c>
    </row>
    <row r="4932" spans="1:12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L4932" t="s">
        <v>5119</v>
      </c>
    </row>
    <row r="4933" spans="1:12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L4933" t="s">
        <v>5119</v>
      </c>
    </row>
    <row r="4934" spans="1:12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L4934" t="s">
        <v>5119</v>
      </c>
    </row>
    <row r="4935" spans="1:12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L4935" t="s">
        <v>5119</v>
      </c>
    </row>
    <row r="4936" spans="1:12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L4936" t="s">
        <v>5119</v>
      </c>
    </row>
    <row r="4937" spans="1:12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L4937" t="s">
        <v>5119</v>
      </c>
    </row>
    <row r="4938" spans="1:12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L4938" t="s">
        <v>5119</v>
      </c>
    </row>
    <row r="4939" spans="1:12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L4939" t="s">
        <v>5119</v>
      </c>
    </row>
    <row r="4940" spans="1:12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L4940" t="s">
        <v>5119</v>
      </c>
    </row>
    <row r="4941" spans="1:12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L4941" t="s">
        <v>5119</v>
      </c>
    </row>
    <row r="4942" spans="1:12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L4942" t="s">
        <v>5119</v>
      </c>
    </row>
    <row r="4943" spans="1:12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 t="s">
        <v>5119</v>
      </c>
    </row>
    <row r="4944" spans="1:12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L4944" t="s">
        <v>5119</v>
      </c>
    </row>
    <row r="4945" spans="1:12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L4945" t="s">
        <v>5119</v>
      </c>
    </row>
    <row r="4946" spans="1:12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L4946" t="s">
        <v>5119</v>
      </c>
    </row>
    <row r="4947" spans="1:12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L4947" t="s">
        <v>5119</v>
      </c>
    </row>
    <row r="4948" spans="1:12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L4948" t="s">
        <v>5119</v>
      </c>
    </row>
    <row r="4949" spans="1:12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 t="s">
        <v>5119</v>
      </c>
    </row>
    <row r="4950" spans="1:12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L4950" t="s">
        <v>5119</v>
      </c>
    </row>
    <row r="4951" spans="1:12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L4951" t="s">
        <v>5119</v>
      </c>
    </row>
    <row r="4952" spans="1:12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L4952" t="s">
        <v>5119</v>
      </c>
    </row>
    <row r="4953" spans="1:12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L4953" t="s">
        <v>5119</v>
      </c>
    </row>
    <row r="4954" spans="1:12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L4954" t="s">
        <v>5119</v>
      </c>
    </row>
    <row r="4955" spans="1:12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 t="s">
        <v>5119</v>
      </c>
    </row>
    <row r="4956" spans="1:12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L4956" t="s">
        <v>5119</v>
      </c>
    </row>
    <row r="4957" spans="1:12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 t="s">
        <v>5119</v>
      </c>
    </row>
    <row r="4958" spans="1:12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L4958" t="s">
        <v>5119</v>
      </c>
    </row>
    <row r="4959" spans="1:12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L4959" t="s">
        <v>5119</v>
      </c>
    </row>
    <row r="4960" spans="1:12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L4960" t="s">
        <v>5119</v>
      </c>
    </row>
    <row r="4961" spans="1:12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L4961" t="s">
        <v>5119</v>
      </c>
    </row>
    <row r="4962" spans="1:12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 t="s">
        <v>5119</v>
      </c>
    </row>
    <row r="4963" spans="1:12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 t="s">
        <v>5119</v>
      </c>
    </row>
    <row r="4964" spans="1:12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L4964" t="s">
        <v>5119</v>
      </c>
    </row>
    <row r="4965" spans="1:12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L4965" t="s">
        <v>5119</v>
      </c>
    </row>
    <row r="4966" spans="1:12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 t="s">
        <v>5119</v>
      </c>
    </row>
    <row r="4967" spans="1:12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 t="s">
        <v>5119</v>
      </c>
    </row>
    <row r="4968" spans="1:12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 t="s">
        <v>5119</v>
      </c>
    </row>
    <row r="4969" spans="1:12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 t="s">
        <v>5119</v>
      </c>
    </row>
    <row r="4970" spans="1:12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L4970" t="s">
        <v>5119</v>
      </c>
    </row>
    <row r="4971" spans="1:12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L4971" t="s">
        <v>5119</v>
      </c>
    </row>
    <row r="4972" spans="1:12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 t="s">
        <v>5119</v>
      </c>
    </row>
    <row r="4973" spans="1:12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L4973" t="s">
        <v>5119</v>
      </c>
    </row>
    <row r="4974" spans="1:12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L4974" t="s">
        <v>5119</v>
      </c>
    </row>
    <row r="4975" spans="1:12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L4975" t="s">
        <v>5119</v>
      </c>
    </row>
    <row r="4976" spans="1:12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L4976" t="s">
        <v>5119</v>
      </c>
    </row>
    <row r="4977" spans="1:12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L4977" t="s">
        <v>5119</v>
      </c>
    </row>
    <row r="4978" spans="1:12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L4978" t="s">
        <v>5119</v>
      </c>
    </row>
    <row r="4979" spans="1:12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L4979" t="s">
        <v>5119</v>
      </c>
    </row>
    <row r="4980" spans="1:12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 t="s">
        <v>5119</v>
      </c>
    </row>
    <row r="4981" spans="1:12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L4981" t="s">
        <v>5119</v>
      </c>
    </row>
    <row r="4982" spans="1:12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L4982" t="s">
        <v>5119</v>
      </c>
    </row>
    <row r="4983" spans="1:12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L4983" t="s">
        <v>5119</v>
      </c>
    </row>
    <row r="4984" spans="1:12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L4984" t="s">
        <v>5119</v>
      </c>
    </row>
    <row r="4985" spans="1:12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L4985" t="s">
        <v>5119</v>
      </c>
    </row>
    <row r="4986" spans="1:12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 t="s">
        <v>5119</v>
      </c>
    </row>
    <row r="4987" spans="1:12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L4987" t="s">
        <v>5119</v>
      </c>
    </row>
    <row r="4988" spans="1:12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L4988" t="s">
        <v>5119</v>
      </c>
    </row>
    <row r="4989" spans="1:12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L4989" t="s">
        <v>5119</v>
      </c>
    </row>
    <row r="4990" spans="1:12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L4990" t="s">
        <v>5119</v>
      </c>
    </row>
    <row r="4991" spans="1:12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L4991" t="s">
        <v>5119</v>
      </c>
    </row>
    <row r="4992" spans="1:12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L4992" t="s">
        <v>5119</v>
      </c>
    </row>
    <row r="4993" spans="1:12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 t="s">
        <v>5119</v>
      </c>
    </row>
    <row r="4994" spans="1:12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 t="s">
        <v>5119</v>
      </c>
    </row>
    <row r="4995" spans="1:12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 t="s">
        <v>5119</v>
      </c>
    </row>
    <row r="4996" spans="1:12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 t="s">
        <v>5119</v>
      </c>
    </row>
    <row r="4997" spans="1:12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L4997" t="s">
        <v>5119</v>
      </c>
    </row>
    <row r="4998" spans="1:12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L4998" t="s">
        <v>5119</v>
      </c>
    </row>
    <row r="4999" spans="1:12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L4999" t="s">
        <v>5119</v>
      </c>
    </row>
    <row r="5000" spans="1:12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L5000" t="s">
        <v>5119</v>
      </c>
    </row>
    <row r="5001" spans="1:12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 t="s">
        <v>5119</v>
      </c>
    </row>
  </sheetData>
  <autoFilter ref="A1:L5001" xr:uid="{00000000-0001-0000-0000-000000000000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Rishab Dekate</cp:lastModifiedBy>
  <dcterms:created xsi:type="dcterms:W3CDTF">2021-05-12T18:01:50Z</dcterms:created>
  <dcterms:modified xsi:type="dcterms:W3CDTF">2023-06-10T17:40:36Z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