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47CA76BF-E016-4D3A-84E3-301C604CFFF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19" i="1"/>
  <c r="D20" i="1"/>
  <c r="D18" i="1"/>
  <c r="D12" i="1"/>
  <c r="D13" i="1"/>
  <c r="D14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<sst xmlns="http://schemas.openxmlformats.org/spreadsheetml/2006/main" count="31" uniqueCount="29">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</sst>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4" workbookViewId="0">
      <selection activeCell="D24" sqref="D24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 t="shared" ref="D12:D14" si="0">A12+C12</f>
        <v>4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 t="shared" si="0"/>
        <v>15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 t="shared" si="0"/>
        <v>12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A18%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 t="shared" ref="D19:D20" si="1">A19%</f>
        <v>0.03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 t="shared" si="1"/>
        <v>1.4999999999999999E-2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(C24-B24)/100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moin saiyad</cp:lastModifiedBy>
  <cp:revision/>
  <dcterms:created xsi:type="dcterms:W3CDTF">2021-05-15T17:54:01Z</dcterms:created>
  <dcterms:modified xsi:type="dcterms:W3CDTF">2024-01-24T10:05:54Z</dcterms:modified>
  <cp:category/>
  <cp:contentStatus/>
</cp:coreProperties>
</file>