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D9F03BED-AE4F-4BE4-A9FD-3F45650D3F5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<sst xmlns="http://schemas.openxmlformats.org/spreadsheetml/2006/main" count="10" uniqueCount="10">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</sst>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zoomScale="111" zoomScaleNormal="188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 &gt;= 99, 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2024-01-23T14:09:20Z</dcterms:modified>
  <cp:category/>
  <cp:contentStatus/>
</cp:coreProperties>
</file>