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99DF4E35-3AFF-4349-8C5B-912DD8EA56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<sst xmlns="http://schemas.openxmlformats.org/spreadsheetml/2006/main" count="12" uniqueCount="12">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</sst>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 &gt;= 80, "Excellent", IF(B9 &gt;= 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 &gt;= 80, "Excellent", IF(B10 &gt;= 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2024-01-23T14:17:11Z</dcterms:modified>
  <cp:category/>
  <cp:contentStatus/>
</cp:coreProperties>
</file>