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13_ncr:1_{72BC27D9-319B-4600-8FFB-E4251D97D64D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<sst xmlns="http://schemas.openxmlformats.org/spreadsheetml/2006/main" count="46" uniqueCount="33">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</sst>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E3" sqref="E3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SUM(SUMIF(D3:D12,"USA",E3:E12),SUMIF(D3:D12,"Jamaica",E3:E12))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moin saiyad</cp:lastModifiedBy>
  <cp:revision/>
  <dcterms:created xsi:type="dcterms:W3CDTF">2023-02-18T17:06:44Z</dcterms:created>
  <dcterms:modified xsi:type="dcterms:W3CDTF">2024-01-24T10:24:39Z</dcterms:modified>
  <cp:category/>
  <cp:contentStatus/>
</cp:coreProperties>
</file>