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74A5E640-ECEF-4444-8720-206DE462816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<sst xmlns="http://schemas.openxmlformats.org/spreadsheetml/2006/main" count="12" uniqueCount="12">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</sst>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IF(C7=B7,"match","no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IF(C8=B8,"match","no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2024-01-23T13:17:08Z</dcterms:modified>
  <cp:category/>
  <cp:contentStatus/>
</cp:coreProperties>
</file>