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79269FB4-EFC4-40A4-8E2A-A1C8CD6E86B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<sst xmlns="http://schemas.openxmlformats.org/spreadsheetml/2006/main" count="26" uniqueCount="20">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</sst>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B1" sqref="B1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AVERAGE(D6,D5,D6)</f>
        <v>67.666666666666671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AVERAGE(D7,D8,D9)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AVERAGEA(D10,D11,D12)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AVERAGE(D16,D18,D20)</f>
        <v>206.22222222222226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moin saiyad</cp:lastModifiedBy>
  <cp:revision/>
  <dcterms:created xsi:type="dcterms:W3CDTF">2021-05-15T17:54:01Z</dcterms:created>
  <dcterms:modified xsi:type="dcterms:W3CDTF">2024-01-23T09:15:02Z</dcterms:modified>
  <cp:category/>
  <cp:contentStatus/>
</cp:coreProperties>
</file>