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Downloads\Programing\SPC\data\"/>
    </mc:Choice>
  </mc:AlternateContent>
  <xr:revisionPtr revIDLastSave="0" documentId="13_ncr:1_{4002869A-D407-41FC-90EB-0EC34FB4C3F6}" xr6:coauthVersionLast="47" xr6:coauthVersionMax="47" xr10:uidLastSave="{00000000-0000-0000-0000-000000000000}"/>
  <bookViews>
    <workbookView xWindow="-110" yWindow="-110" windowWidth="25820" windowHeight="13900" activeTab="1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<sst xmlns="http://schemas.openxmlformats.org/spreadsheetml/2006/main" count="1" uniqueCount="1">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</sst>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Counts!$B$1:$O$1</c:f>
              <c:numCache>
                <c:formatCode>General</c:formatCode>
                <c:ptCount val="14"/>
              </c:numCache>
            </c:numRef>
          </c:cat>
          <c:val>
            <c:numRef>
              <c:f>Counts!$B$12:$O$12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ser>
          <c:idx val="10"/>
          <c:order val="1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8E-4515-914F-0F0CE459F32C}"/>
            </c:ext>
          </c:extLst>
        </c:ser>
        <c:ser>
          <c:idx val="11"/>
          <c:order val="11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78E-4515-914F-0F0CE459F32C}"/>
            </c:ext>
          </c:extLst>
        </c:ser>
        <c:ser>
          <c:idx val="12"/>
          <c:order val="12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78E-4515-914F-0F0CE459F32C}"/>
            </c:ext>
          </c:extLst>
        </c:ser>
        <c:ser>
          <c:idx val="13"/>
          <c:order val="13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78E-4515-914F-0F0CE459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C5-421A-9C38-6502174AC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Counts!$M$1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884-46AB-91BF-335E2393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315-4024-A8C0-3DAB2C96E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71C-440A-B191-61F6CE0A4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5233</xdr:colOff>
      <xdr:row>28</xdr:row>
      <xdr:rowOff>47104</xdr:rowOff>
    </xdr:from>
    <xdr:to>
      <xdr:col>17</xdr:col>
      <xdr:colOff>68036</xdr:colOff>
      <xdr:row>43</xdr:row>
      <xdr:rowOff>125604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47103</xdr:colOff>
      <xdr:row>3</xdr:row>
      <xdr:rowOff>26166</xdr:rowOff>
    </xdr:from>
    <xdr:to>
      <xdr:col>21</xdr:col>
      <xdr:colOff>596622</xdr:colOff>
      <xdr:row>24</xdr:row>
      <xdr:rowOff>57569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29308</xdr:colOff>
      <xdr:row>154</xdr:row>
      <xdr:rowOff>177034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EBD7-8F94-4A80-AC02-D964F71F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29307</xdr:colOff>
      <xdr:row>154</xdr:row>
      <xdr:rowOff>177034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01D73-2DC5-4DA8-9B51-3923604F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29308</xdr:colOff>
      <xdr:row>172</xdr:row>
      <xdr:rowOff>177034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4F762-A54B-4841-AF2F-E112C6F7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17</xdr:col>
      <xdr:colOff>29307</xdr:colOff>
      <xdr:row>172</xdr:row>
      <xdr:rowOff>177034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3E513B-0B47-45EE-84AC-A8CB459E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K12"/>
  <sheetViews>
    <sheetView workbookViewId="0">
      <selection activeCell="K1" sqref="K1"/>
    </sheetView>
  </sheetViews>
  <sheetFormatPr defaultRowHeight="14.5" x14ac:dyDescent="0.35"/>
  <cols>
    <col min="1" max="1" width="20.6328125" customWidth="1"/>
  </cols>
  <sheetData>
    <row r="1" spans="1:11" x14ac:dyDescent="0.3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>
        <v>1</v>
      </c>
    </row>
    <row r="3" spans="1:11" x14ac:dyDescent="0.35">
      <c r="A3" s="1">
        <v>2</v>
      </c>
    </row>
    <row r="4" spans="1:11" x14ac:dyDescent="0.35">
      <c r="A4" s="1">
        <v>3</v>
      </c>
    </row>
    <row r="5" spans="1:11" x14ac:dyDescent="0.35">
      <c r="A5" s="1">
        <v>4</v>
      </c>
    </row>
    <row r="6" spans="1:11" x14ac:dyDescent="0.35">
      <c r="A6" s="1">
        <v>5</v>
      </c>
    </row>
    <row r="7" spans="1:11" x14ac:dyDescent="0.35">
      <c r="A7" s="1">
        <v>6</v>
      </c>
    </row>
    <row r="8" spans="1:11" x14ac:dyDescent="0.35">
      <c r="A8" s="1">
        <v>7</v>
      </c>
    </row>
    <row r="9" spans="1:11" x14ac:dyDescent="0.35">
      <c r="A9" s="1">
        <v>8</v>
      </c>
    </row>
    <row r="10" spans="1:11" x14ac:dyDescent="0.35">
      <c r="A10" s="1">
        <v>9</v>
      </c>
    </row>
    <row r="11" spans="1:11" x14ac:dyDescent="0.35">
      <c r="A11" s="1">
        <v>10</v>
      </c>
    </row>
    <row r="12" spans="1:11" x14ac:dyDescent="0.3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178"/>
  <sheetViews>
    <sheetView tabSelected="1" topLeftCell="A19" zoomScale="91" zoomScaleNormal="91" workbookViewId="0">
      <selection activeCell="K159" sqref="K159"/>
    </sheetView>
  </sheetViews>
  <sheetFormatPr defaultRowHeight="14.5" x14ac:dyDescent="0.35"/>
  <sheetData>
    <row r="178" spans="3:3" x14ac:dyDescent="0.35">
      <c r="C17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2023-12-30T13:12:10Z</dcterms:modified>
</cp:coreProperties>
</file>