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jal\eclipse-workspace\SeniorSeminar\batch5\bsmall1dyn5\"/>
    </mc:Choice>
  </mc:AlternateContent>
  <xr:revisionPtr revIDLastSave="0" documentId="8_{C62FF7B9-EC3D-429E-975A-23FF0B62DACE}" xr6:coauthVersionLast="44" xr6:coauthVersionMax="44" xr10:uidLastSave="{00000000-0000-0000-0000-000000000000}"/>
  <bookViews>
    <workbookView xWindow="9240" yWindow="156" windowWidth="11700" windowHeight="10812" xr2:uid="{3195601F-97D8-4D2C-A4C4-6ACDDD6A23EC}"/>
  </bookViews>
  <sheets>
    <sheet name="Sheet2" sheetId="2" r:id="rId1"/>
    <sheet name="Sheet1" sheetId="1" r:id="rId2"/>
  </sheets>
  <definedNames>
    <definedName name="ExternalData_1" localSheetId="0" hidden="1">Sheet2!$A$1:$B$212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8B9289-9067-4AEC-843D-0C6B9EDF35B3}" keepAlive="1" name="Query - bsmall1dyn5throughputcsv" description="Connection to the 'bsmall1dyn5throughputcsv' query in the workbook." type="5" refreshedVersion="6" background="1" saveData="1">
    <dbPr connection="Provider=Microsoft.Mashup.OleDb.1;Data Source=$Workbook$;Location=bsmall1dyn5throughputcsv;Extended Properties=&quot;&quot;" command="SELECT * FROM [bsmall1dyn5throughputcsv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<sst xmlns="http://schemas.openxmlformats.org/spreadsheetml/2006/main" count="2" uniqueCount="2">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</sst>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Sheet2!$A:$A</c15:sqref>
                  </c15:fullRef>
                </c:ext>
              </c:extLst>
              <c:f>Sheet2!$A$2:$A$1048576</c:f>
              <c:strCache>
                <c:ptCount val="211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</c:v>
                </c:pt>
                <c:pt idx="21">
                  <c:v>2.3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4.1</c:v>
                </c:pt>
                <c:pt idx="40">
                  <c:v>4.2</c:v>
                </c:pt>
                <c:pt idx="41">
                  <c:v>4.3</c:v>
                </c:pt>
                <c:pt idx="42">
                  <c:v>4.4</c:v>
                </c:pt>
                <c:pt idx="43">
                  <c:v>4.5</c:v>
                </c:pt>
                <c:pt idx="44">
                  <c:v>4.6</c:v>
                </c:pt>
                <c:pt idx="45">
                  <c:v>4.7</c:v>
                </c:pt>
                <c:pt idx="46">
                  <c:v>4.8</c:v>
                </c:pt>
                <c:pt idx="47">
                  <c:v>4.9</c:v>
                </c:pt>
                <c:pt idx="48">
                  <c:v>5</c:v>
                </c:pt>
                <c:pt idx="49">
                  <c:v>5.1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6.6</c:v>
                </c:pt>
                <c:pt idx="65">
                  <c:v>6.7</c:v>
                </c:pt>
                <c:pt idx="66">
                  <c:v>6.8</c:v>
                </c:pt>
                <c:pt idx="67">
                  <c:v>6.9</c:v>
                </c:pt>
                <c:pt idx="68">
                  <c:v>7</c:v>
                </c:pt>
                <c:pt idx="69">
                  <c:v>7.1</c:v>
                </c:pt>
                <c:pt idx="70">
                  <c:v>7.2</c:v>
                </c:pt>
                <c:pt idx="71">
                  <c:v>7.3</c:v>
                </c:pt>
                <c:pt idx="72">
                  <c:v>7.4</c:v>
                </c:pt>
                <c:pt idx="73">
                  <c:v>7.5</c:v>
                </c:pt>
                <c:pt idx="74">
                  <c:v>7.6</c:v>
                </c:pt>
                <c:pt idx="75">
                  <c:v>7.7</c:v>
                </c:pt>
                <c:pt idx="76">
                  <c:v>7.8</c:v>
                </c:pt>
                <c:pt idx="77">
                  <c:v>7.9</c:v>
                </c:pt>
                <c:pt idx="78">
                  <c:v>8</c:v>
                </c:pt>
                <c:pt idx="79">
                  <c:v>8.1</c:v>
                </c:pt>
                <c:pt idx="80">
                  <c:v>8.2</c:v>
                </c:pt>
                <c:pt idx="81">
                  <c:v>8.3</c:v>
                </c:pt>
                <c:pt idx="82">
                  <c:v>8.4</c:v>
                </c:pt>
                <c:pt idx="83">
                  <c:v>8.5</c:v>
                </c:pt>
                <c:pt idx="84">
                  <c:v>8.6</c:v>
                </c:pt>
                <c:pt idx="85">
                  <c:v>8.7</c:v>
                </c:pt>
                <c:pt idx="86">
                  <c:v>8.8</c:v>
                </c:pt>
                <c:pt idx="87">
                  <c:v>8.9</c:v>
                </c:pt>
                <c:pt idx="88">
                  <c:v>9</c:v>
                </c:pt>
                <c:pt idx="89">
                  <c:v>9.1</c:v>
                </c:pt>
                <c:pt idx="90">
                  <c:v>9.2</c:v>
                </c:pt>
                <c:pt idx="91">
                  <c:v>9.3</c:v>
                </c:pt>
                <c:pt idx="92">
                  <c:v>9.4</c:v>
                </c:pt>
                <c:pt idx="93">
                  <c:v>9.5</c:v>
                </c:pt>
                <c:pt idx="94">
                  <c:v>9.6</c:v>
                </c:pt>
                <c:pt idx="95">
                  <c:v>9.7</c:v>
                </c:pt>
                <c:pt idx="96">
                  <c:v>9.8</c:v>
                </c:pt>
                <c:pt idx="97">
                  <c:v>9.9</c:v>
                </c:pt>
                <c:pt idx="98">
                  <c:v>10</c:v>
                </c:pt>
                <c:pt idx="99">
                  <c:v>10.1</c:v>
                </c:pt>
                <c:pt idx="100">
                  <c:v>10.2</c:v>
                </c:pt>
                <c:pt idx="101">
                  <c:v>10.3</c:v>
                </c:pt>
                <c:pt idx="102">
                  <c:v>10.4</c:v>
                </c:pt>
                <c:pt idx="103">
                  <c:v>10.5</c:v>
                </c:pt>
                <c:pt idx="104">
                  <c:v>10.6</c:v>
                </c:pt>
                <c:pt idx="105">
                  <c:v>10.7</c:v>
                </c:pt>
                <c:pt idx="106">
                  <c:v>10.8</c:v>
                </c:pt>
                <c:pt idx="107">
                  <c:v>10.9</c:v>
                </c:pt>
                <c:pt idx="108">
                  <c:v>11</c:v>
                </c:pt>
                <c:pt idx="109">
                  <c:v>11.1</c:v>
                </c:pt>
                <c:pt idx="110">
                  <c:v>11.2</c:v>
                </c:pt>
                <c:pt idx="111">
                  <c:v>11.3</c:v>
                </c:pt>
                <c:pt idx="112">
                  <c:v>11.4</c:v>
                </c:pt>
                <c:pt idx="113">
                  <c:v>11.5</c:v>
                </c:pt>
                <c:pt idx="114">
                  <c:v>11.6</c:v>
                </c:pt>
                <c:pt idx="115">
                  <c:v>11.7</c:v>
                </c:pt>
                <c:pt idx="116">
                  <c:v>11.8</c:v>
                </c:pt>
                <c:pt idx="117">
                  <c:v>11.9</c:v>
                </c:pt>
                <c:pt idx="118">
                  <c:v>12</c:v>
                </c:pt>
                <c:pt idx="119">
                  <c:v>12.1</c:v>
                </c:pt>
                <c:pt idx="120">
                  <c:v>12.2</c:v>
                </c:pt>
                <c:pt idx="121">
                  <c:v>12.3</c:v>
                </c:pt>
                <c:pt idx="122">
                  <c:v>12.4</c:v>
                </c:pt>
                <c:pt idx="123">
                  <c:v>12.5</c:v>
                </c:pt>
                <c:pt idx="124">
                  <c:v>12.6</c:v>
                </c:pt>
                <c:pt idx="125">
                  <c:v>12.7</c:v>
                </c:pt>
                <c:pt idx="126">
                  <c:v>12.8</c:v>
                </c:pt>
                <c:pt idx="127">
                  <c:v>12.9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13.7</c:v>
                </c:pt>
                <c:pt idx="136">
                  <c:v>13.8</c:v>
                </c:pt>
                <c:pt idx="137">
                  <c:v>13.9</c:v>
                </c:pt>
                <c:pt idx="138">
                  <c:v>14</c:v>
                </c:pt>
                <c:pt idx="139">
                  <c:v>14.1</c:v>
                </c:pt>
                <c:pt idx="140">
                  <c:v>14.2</c:v>
                </c:pt>
                <c:pt idx="141">
                  <c:v>14.3</c:v>
                </c:pt>
                <c:pt idx="142">
                  <c:v>14.4</c:v>
                </c:pt>
                <c:pt idx="143">
                  <c:v>14.5</c:v>
                </c:pt>
                <c:pt idx="144">
                  <c:v>14.6</c:v>
                </c:pt>
                <c:pt idx="145">
                  <c:v>14.7</c:v>
                </c:pt>
                <c:pt idx="146">
                  <c:v>14.8</c:v>
                </c:pt>
                <c:pt idx="147">
                  <c:v>14.9</c:v>
                </c:pt>
                <c:pt idx="148">
                  <c:v>15</c:v>
                </c:pt>
                <c:pt idx="149">
                  <c:v>15.1</c:v>
                </c:pt>
                <c:pt idx="150">
                  <c:v>15.2</c:v>
                </c:pt>
                <c:pt idx="151">
                  <c:v>15.3</c:v>
                </c:pt>
                <c:pt idx="152">
                  <c:v>15.4</c:v>
                </c:pt>
                <c:pt idx="153">
                  <c:v>15.5</c:v>
                </c:pt>
                <c:pt idx="154">
                  <c:v>15.6</c:v>
                </c:pt>
                <c:pt idx="155">
                  <c:v>15.7</c:v>
                </c:pt>
                <c:pt idx="156">
                  <c:v>15.8</c:v>
                </c:pt>
                <c:pt idx="157">
                  <c:v>15.9</c:v>
                </c:pt>
                <c:pt idx="158">
                  <c:v>16</c:v>
                </c:pt>
                <c:pt idx="159">
                  <c:v>16.1</c:v>
                </c:pt>
                <c:pt idx="160">
                  <c:v>16.2</c:v>
                </c:pt>
                <c:pt idx="161">
                  <c:v>16.3</c:v>
                </c:pt>
                <c:pt idx="162">
                  <c:v>16.4</c:v>
                </c:pt>
                <c:pt idx="163">
                  <c:v>16.5</c:v>
                </c:pt>
                <c:pt idx="164">
                  <c:v>16.6</c:v>
                </c:pt>
                <c:pt idx="165">
                  <c:v>16.7</c:v>
                </c:pt>
                <c:pt idx="166">
                  <c:v>16.8</c:v>
                </c:pt>
                <c:pt idx="167">
                  <c:v>16.9</c:v>
                </c:pt>
                <c:pt idx="168">
                  <c:v>17</c:v>
                </c:pt>
                <c:pt idx="169">
                  <c:v>17.1</c:v>
                </c:pt>
                <c:pt idx="170">
                  <c:v>17.2</c:v>
                </c:pt>
                <c:pt idx="171">
                  <c:v>17.3</c:v>
                </c:pt>
                <c:pt idx="172">
                  <c:v>17.4</c:v>
                </c:pt>
                <c:pt idx="173">
                  <c:v>17.5</c:v>
                </c:pt>
                <c:pt idx="174">
                  <c:v>17.6</c:v>
                </c:pt>
                <c:pt idx="175">
                  <c:v>17.7</c:v>
                </c:pt>
                <c:pt idx="176">
                  <c:v>17.8</c:v>
                </c:pt>
                <c:pt idx="177">
                  <c:v>17.9</c:v>
                </c:pt>
                <c:pt idx="178">
                  <c:v>18</c:v>
                </c:pt>
                <c:pt idx="179">
                  <c:v>18.1</c:v>
                </c:pt>
                <c:pt idx="180">
                  <c:v>18.2</c:v>
                </c:pt>
                <c:pt idx="181">
                  <c:v>18.3</c:v>
                </c:pt>
                <c:pt idx="182">
                  <c:v>18.4</c:v>
                </c:pt>
                <c:pt idx="183">
                  <c:v>18.5</c:v>
                </c:pt>
                <c:pt idx="184">
                  <c:v>18.6</c:v>
                </c:pt>
                <c:pt idx="185">
                  <c:v>18.7</c:v>
                </c:pt>
                <c:pt idx="186">
                  <c:v>18.8</c:v>
                </c:pt>
                <c:pt idx="187">
                  <c:v>18.9</c:v>
                </c:pt>
                <c:pt idx="188">
                  <c:v>19</c:v>
                </c:pt>
                <c:pt idx="189">
                  <c:v>19.1</c:v>
                </c:pt>
                <c:pt idx="190">
                  <c:v>19.2</c:v>
                </c:pt>
                <c:pt idx="191">
                  <c:v>19.3</c:v>
                </c:pt>
                <c:pt idx="192">
                  <c:v>19.4</c:v>
                </c:pt>
                <c:pt idx="193">
                  <c:v>19.5</c:v>
                </c:pt>
                <c:pt idx="194">
                  <c:v>19.6</c:v>
                </c:pt>
                <c:pt idx="195">
                  <c:v>19.7</c:v>
                </c:pt>
                <c:pt idx="196">
                  <c:v>19.8</c:v>
                </c:pt>
                <c:pt idx="197">
                  <c:v>19.9</c:v>
                </c:pt>
                <c:pt idx="198">
                  <c:v>20</c:v>
                </c:pt>
                <c:pt idx="199">
                  <c:v>20.1</c:v>
                </c:pt>
                <c:pt idx="200">
                  <c:v>20.2</c:v>
                </c:pt>
                <c:pt idx="201">
                  <c:v>20.3</c:v>
                </c:pt>
                <c:pt idx="202">
                  <c:v>20.4</c:v>
                </c:pt>
                <c:pt idx="203">
                  <c:v>20.5</c:v>
                </c:pt>
                <c:pt idx="204">
                  <c:v>20.6</c:v>
                </c:pt>
                <c:pt idx="205">
                  <c:v>20.7</c:v>
                </c:pt>
                <c:pt idx="206">
                  <c:v>20.8</c:v>
                </c:pt>
                <c:pt idx="207">
                  <c:v>20.9</c:v>
                </c:pt>
                <c:pt idx="208">
                  <c:v>21</c:v>
                </c:pt>
                <c:pt idx="209">
                  <c:v>21.1</c:v>
                </c:pt>
                <c:pt idx="210">
                  <c:v>21.2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Sheet2!$B$2:$B$212</c15:sqref>
                  </c15:fullRef>
                </c:ext>
              </c:extLst>
              <c:f>Sheet2!$B$3:$B$212</c:f>
              <c:numCache>
                <c:formatCode>General</c:formatCode>
                <c:ptCount val="210"/>
                <c:pt idx="0">
                  <c:v>999.93600000000004</c:v>
                </c:pt>
                <c:pt idx="1">
                  <c:v>997.024</c:v>
                </c:pt>
                <c:pt idx="2">
                  <c:v>1002.96</c:v>
                </c:pt>
                <c:pt idx="3">
                  <c:v>1000.05</c:v>
                </c:pt>
                <c:pt idx="4">
                  <c:v>999.93600000000004</c:v>
                </c:pt>
                <c:pt idx="5">
                  <c:v>1000.05</c:v>
                </c:pt>
                <c:pt idx="6">
                  <c:v>1000.05</c:v>
                </c:pt>
                <c:pt idx="7">
                  <c:v>999.93600000000004</c:v>
                </c:pt>
                <c:pt idx="8">
                  <c:v>1000.05</c:v>
                </c:pt>
                <c:pt idx="9">
                  <c:v>999.93600000000004</c:v>
                </c:pt>
                <c:pt idx="10">
                  <c:v>1000.05</c:v>
                </c:pt>
                <c:pt idx="11">
                  <c:v>999.93600000000004</c:v>
                </c:pt>
                <c:pt idx="12">
                  <c:v>1000.05</c:v>
                </c:pt>
                <c:pt idx="13">
                  <c:v>1000.05</c:v>
                </c:pt>
                <c:pt idx="14">
                  <c:v>999.93600000000004</c:v>
                </c:pt>
                <c:pt idx="15">
                  <c:v>1000.05</c:v>
                </c:pt>
                <c:pt idx="16">
                  <c:v>999.93600000000004</c:v>
                </c:pt>
                <c:pt idx="17">
                  <c:v>1000.05</c:v>
                </c:pt>
                <c:pt idx="18">
                  <c:v>999.93600000000004</c:v>
                </c:pt>
                <c:pt idx="19">
                  <c:v>1000.05</c:v>
                </c:pt>
                <c:pt idx="20">
                  <c:v>1000.05</c:v>
                </c:pt>
                <c:pt idx="21">
                  <c:v>999.93600000000004</c:v>
                </c:pt>
                <c:pt idx="22">
                  <c:v>1049.22</c:v>
                </c:pt>
                <c:pt idx="23">
                  <c:v>999.93600000000004</c:v>
                </c:pt>
                <c:pt idx="24">
                  <c:v>1000.05</c:v>
                </c:pt>
                <c:pt idx="25">
                  <c:v>999.93600000000004</c:v>
                </c:pt>
                <c:pt idx="26">
                  <c:v>1000.05</c:v>
                </c:pt>
                <c:pt idx="27">
                  <c:v>1000.05</c:v>
                </c:pt>
                <c:pt idx="28">
                  <c:v>999.93600000000004</c:v>
                </c:pt>
                <c:pt idx="29">
                  <c:v>1000.05</c:v>
                </c:pt>
                <c:pt idx="30">
                  <c:v>999.93600000000004</c:v>
                </c:pt>
                <c:pt idx="31">
                  <c:v>1000.05</c:v>
                </c:pt>
                <c:pt idx="32">
                  <c:v>999.93600000000004</c:v>
                </c:pt>
                <c:pt idx="33">
                  <c:v>1000.05</c:v>
                </c:pt>
                <c:pt idx="34">
                  <c:v>1000.05</c:v>
                </c:pt>
                <c:pt idx="35">
                  <c:v>999.93600000000004</c:v>
                </c:pt>
                <c:pt idx="36">
                  <c:v>1000.05</c:v>
                </c:pt>
                <c:pt idx="37">
                  <c:v>999.93600000000004</c:v>
                </c:pt>
                <c:pt idx="38">
                  <c:v>1000.05</c:v>
                </c:pt>
                <c:pt idx="39">
                  <c:v>999.93600000000004</c:v>
                </c:pt>
                <c:pt idx="40">
                  <c:v>1000.05</c:v>
                </c:pt>
                <c:pt idx="41">
                  <c:v>1000.05</c:v>
                </c:pt>
                <c:pt idx="42">
                  <c:v>999.93600000000004</c:v>
                </c:pt>
                <c:pt idx="43">
                  <c:v>1000.05</c:v>
                </c:pt>
                <c:pt idx="44">
                  <c:v>999.93600000000004</c:v>
                </c:pt>
                <c:pt idx="45">
                  <c:v>1000.05</c:v>
                </c:pt>
                <c:pt idx="46">
                  <c:v>999.93600000000004</c:v>
                </c:pt>
                <c:pt idx="47">
                  <c:v>1000.05</c:v>
                </c:pt>
                <c:pt idx="48">
                  <c:v>1000.05</c:v>
                </c:pt>
                <c:pt idx="49">
                  <c:v>999.93600000000004</c:v>
                </c:pt>
                <c:pt idx="50">
                  <c:v>1000.05</c:v>
                </c:pt>
                <c:pt idx="51">
                  <c:v>999.93600000000004</c:v>
                </c:pt>
                <c:pt idx="52">
                  <c:v>1000.05</c:v>
                </c:pt>
                <c:pt idx="53">
                  <c:v>999.93600000000004</c:v>
                </c:pt>
                <c:pt idx="54">
                  <c:v>1000.05</c:v>
                </c:pt>
                <c:pt idx="55">
                  <c:v>1047.42</c:v>
                </c:pt>
                <c:pt idx="56">
                  <c:v>999.93600000000004</c:v>
                </c:pt>
                <c:pt idx="57">
                  <c:v>1000.05</c:v>
                </c:pt>
                <c:pt idx="58">
                  <c:v>999.93600000000004</c:v>
                </c:pt>
                <c:pt idx="59">
                  <c:v>1000.05</c:v>
                </c:pt>
                <c:pt idx="60">
                  <c:v>999.93600000000004</c:v>
                </c:pt>
                <c:pt idx="61">
                  <c:v>1000.05</c:v>
                </c:pt>
                <c:pt idx="62">
                  <c:v>1000.05</c:v>
                </c:pt>
                <c:pt idx="63">
                  <c:v>999.93600000000004</c:v>
                </c:pt>
                <c:pt idx="64">
                  <c:v>1000.05</c:v>
                </c:pt>
                <c:pt idx="65">
                  <c:v>999.93600000000004</c:v>
                </c:pt>
                <c:pt idx="66">
                  <c:v>1000.05</c:v>
                </c:pt>
                <c:pt idx="67">
                  <c:v>999.93600000000004</c:v>
                </c:pt>
                <c:pt idx="68">
                  <c:v>1000.05</c:v>
                </c:pt>
                <c:pt idx="69">
                  <c:v>1000.05</c:v>
                </c:pt>
                <c:pt idx="70">
                  <c:v>999.93600000000004</c:v>
                </c:pt>
                <c:pt idx="71">
                  <c:v>1000.05</c:v>
                </c:pt>
                <c:pt idx="72">
                  <c:v>999.93600000000004</c:v>
                </c:pt>
                <c:pt idx="73">
                  <c:v>1000.05</c:v>
                </c:pt>
                <c:pt idx="74">
                  <c:v>999.93600000000004</c:v>
                </c:pt>
                <c:pt idx="75">
                  <c:v>1000.05</c:v>
                </c:pt>
                <c:pt idx="76">
                  <c:v>1000.05</c:v>
                </c:pt>
                <c:pt idx="77">
                  <c:v>999.93600000000004</c:v>
                </c:pt>
                <c:pt idx="78">
                  <c:v>1000.05</c:v>
                </c:pt>
                <c:pt idx="79">
                  <c:v>999.93600000000004</c:v>
                </c:pt>
                <c:pt idx="80">
                  <c:v>1000.05</c:v>
                </c:pt>
                <c:pt idx="81">
                  <c:v>999.93600000000004</c:v>
                </c:pt>
                <c:pt idx="82">
                  <c:v>1000.05</c:v>
                </c:pt>
                <c:pt idx="83">
                  <c:v>1000.05</c:v>
                </c:pt>
                <c:pt idx="84">
                  <c:v>999.93600000000004</c:v>
                </c:pt>
                <c:pt idx="85">
                  <c:v>1000.05</c:v>
                </c:pt>
                <c:pt idx="86">
                  <c:v>999.93600000000004</c:v>
                </c:pt>
                <c:pt idx="87">
                  <c:v>1000.05</c:v>
                </c:pt>
                <c:pt idx="88">
                  <c:v>999.93600000000004</c:v>
                </c:pt>
                <c:pt idx="89">
                  <c:v>1000.05</c:v>
                </c:pt>
                <c:pt idx="90">
                  <c:v>1000.05</c:v>
                </c:pt>
                <c:pt idx="91">
                  <c:v>999.93600000000004</c:v>
                </c:pt>
                <c:pt idx="92">
                  <c:v>1000.05</c:v>
                </c:pt>
                <c:pt idx="93">
                  <c:v>999.93600000000004</c:v>
                </c:pt>
                <c:pt idx="94">
                  <c:v>1000.05</c:v>
                </c:pt>
                <c:pt idx="95">
                  <c:v>999.93600000000004</c:v>
                </c:pt>
                <c:pt idx="96">
                  <c:v>1000.05</c:v>
                </c:pt>
                <c:pt idx="97">
                  <c:v>1000.05</c:v>
                </c:pt>
                <c:pt idx="98">
                  <c:v>999.93600000000004</c:v>
                </c:pt>
                <c:pt idx="99">
                  <c:v>1000.05</c:v>
                </c:pt>
                <c:pt idx="100">
                  <c:v>999.93600000000004</c:v>
                </c:pt>
                <c:pt idx="101">
                  <c:v>1000.05</c:v>
                </c:pt>
                <c:pt idx="102">
                  <c:v>999.93600000000004</c:v>
                </c:pt>
                <c:pt idx="103">
                  <c:v>1000.05</c:v>
                </c:pt>
                <c:pt idx="104">
                  <c:v>1000.05</c:v>
                </c:pt>
                <c:pt idx="105">
                  <c:v>999.93600000000004</c:v>
                </c:pt>
                <c:pt idx="106">
                  <c:v>1000.05</c:v>
                </c:pt>
                <c:pt idx="107">
                  <c:v>999.93600000000004</c:v>
                </c:pt>
                <c:pt idx="108">
                  <c:v>1000.05</c:v>
                </c:pt>
                <c:pt idx="109">
                  <c:v>999.93600000000004</c:v>
                </c:pt>
                <c:pt idx="110">
                  <c:v>1000.05</c:v>
                </c:pt>
                <c:pt idx="111">
                  <c:v>1000.05</c:v>
                </c:pt>
                <c:pt idx="112">
                  <c:v>999.93600000000004</c:v>
                </c:pt>
                <c:pt idx="113">
                  <c:v>1000.05</c:v>
                </c:pt>
                <c:pt idx="114">
                  <c:v>999.93600000000004</c:v>
                </c:pt>
                <c:pt idx="115">
                  <c:v>1000.05</c:v>
                </c:pt>
                <c:pt idx="116">
                  <c:v>999.93600000000004</c:v>
                </c:pt>
                <c:pt idx="117">
                  <c:v>1000.05</c:v>
                </c:pt>
                <c:pt idx="118">
                  <c:v>1000.05</c:v>
                </c:pt>
                <c:pt idx="119">
                  <c:v>999.93600000000004</c:v>
                </c:pt>
                <c:pt idx="120">
                  <c:v>1000.05</c:v>
                </c:pt>
                <c:pt idx="121">
                  <c:v>999.93600000000004</c:v>
                </c:pt>
                <c:pt idx="122">
                  <c:v>1000.05</c:v>
                </c:pt>
                <c:pt idx="123">
                  <c:v>1101.8599999999999</c:v>
                </c:pt>
                <c:pt idx="124">
                  <c:v>1000.05</c:v>
                </c:pt>
                <c:pt idx="125">
                  <c:v>1000.05</c:v>
                </c:pt>
                <c:pt idx="126">
                  <c:v>999.93600000000004</c:v>
                </c:pt>
                <c:pt idx="127">
                  <c:v>1000.05</c:v>
                </c:pt>
                <c:pt idx="128">
                  <c:v>999.93600000000004</c:v>
                </c:pt>
                <c:pt idx="129">
                  <c:v>1000.05</c:v>
                </c:pt>
                <c:pt idx="130">
                  <c:v>999.93600000000004</c:v>
                </c:pt>
                <c:pt idx="131">
                  <c:v>1000.05</c:v>
                </c:pt>
                <c:pt idx="132">
                  <c:v>1000.05</c:v>
                </c:pt>
                <c:pt idx="133">
                  <c:v>999.93600000000004</c:v>
                </c:pt>
                <c:pt idx="134">
                  <c:v>1042.27</c:v>
                </c:pt>
                <c:pt idx="135">
                  <c:v>1003.97</c:v>
                </c:pt>
                <c:pt idx="136">
                  <c:v>1000.05</c:v>
                </c:pt>
                <c:pt idx="137">
                  <c:v>999.93600000000004</c:v>
                </c:pt>
                <c:pt idx="138">
                  <c:v>1000.05</c:v>
                </c:pt>
                <c:pt idx="139">
                  <c:v>1000.05</c:v>
                </c:pt>
                <c:pt idx="140">
                  <c:v>999.93600000000004</c:v>
                </c:pt>
                <c:pt idx="141">
                  <c:v>1000.05</c:v>
                </c:pt>
                <c:pt idx="142">
                  <c:v>999.93600000000004</c:v>
                </c:pt>
                <c:pt idx="143">
                  <c:v>1000.05</c:v>
                </c:pt>
                <c:pt idx="144">
                  <c:v>999.93600000000004</c:v>
                </c:pt>
                <c:pt idx="145">
                  <c:v>1000.05</c:v>
                </c:pt>
                <c:pt idx="146">
                  <c:v>1000.05</c:v>
                </c:pt>
                <c:pt idx="147">
                  <c:v>999.93600000000004</c:v>
                </c:pt>
                <c:pt idx="148">
                  <c:v>1000.05</c:v>
                </c:pt>
                <c:pt idx="149">
                  <c:v>997.92</c:v>
                </c:pt>
                <c:pt idx="150">
                  <c:v>1002.06</c:v>
                </c:pt>
                <c:pt idx="151">
                  <c:v>999.93600000000004</c:v>
                </c:pt>
                <c:pt idx="152">
                  <c:v>1000.05</c:v>
                </c:pt>
                <c:pt idx="153">
                  <c:v>1000.05</c:v>
                </c:pt>
                <c:pt idx="154">
                  <c:v>999.93600000000004</c:v>
                </c:pt>
                <c:pt idx="155">
                  <c:v>1000.05</c:v>
                </c:pt>
                <c:pt idx="156">
                  <c:v>999.93600000000004</c:v>
                </c:pt>
                <c:pt idx="157">
                  <c:v>1000.05</c:v>
                </c:pt>
                <c:pt idx="158">
                  <c:v>999.93600000000004</c:v>
                </c:pt>
                <c:pt idx="159">
                  <c:v>1000.05</c:v>
                </c:pt>
                <c:pt idx="160">
                  <c:v>1000.05</c:v>
                </c:pt>
                <c:pt idx="161">
                  <c:v>999.93600000000004</c:v>
                </c:pt>
                <c:pt idx="162">
                  <c:v>1000.05</c:v>
                </c:pt>
                <c:pt idx="163">
                  <c:v>999.93600000000004</c:v>
                </c:pt>
                <c:pt idx="164">
                  <c:v>1000.05</c:v>
                </c:pt>
                <c:pt idx="165">
                  <c:v>999.93600000000004</c:v>
                </c:pt>
                <c:pt idx="166">
                  <c:v>1033.2</c:v>
                </c:pt>
                <c:pt idx="167">
                  <c:v>1000.05</c:v>
                </c:pt>
                <c:pt idx="168">
                  <c:v>994</c:v>
                </c:pt>
                <c:pt idx="169">
                  <c:v>1005.98</c:v>
                </c:pt>
                <c:pt idx="170">
                  <c:v>999.93600000000004</c:v>
                </c:pt>
                <c:pt idx="171">
                  <c:v>1000.05</c:v>
                </c:pt>
                <c:pt idx="172">
                  <c:v>999.93600000000004</c:v>
                </c:pt>
                <c:pt idx="173">
                  <c:v>1081.25</c:v>
                </c:pt>
                <c:pt idx="174">
                  <c:v>1023.01</c:v>
                </c:pt>
                <c:pt idx="175">
                  <c:v>999.93600000000004</c:v>
                </c:pt>
                <c:pt idx="176">
                  <c:v>1000.05</c:v>
                </c:pt>
                <c:pt idx="177">
                  <c:v>999.93600000000004</c:v>
                </c:pt>
                <c:pt idx="178">
                  <c:v>1049.22</c:v>
                </c:pt>
                <c:pt idx="179">
                  <c:v>999.93600000000004</c:v>
                </c:pt>
                <c:pt idx="180">
                  <c:v>1000.05</c:v>
                </c:pt>
                <c:pt idx="181">
                  <c:v>1000.05</c:v>
                </c:pt>
                <c:pt idx="182">
                  <c:v>999.93600000000004</c:v>
                </c:pt>
                <c:pt idx="183">
                  <c:v>1000.05</c:v>
                </c:pt>
                <c:pt idx="184">
                  <c:v>999.93600000000004</c:v>
                </c:pt>
                <c:pt idx="185">
                  <c:v>999.93600000000004</c:v>
                </c:pt>
                <c:pt idx="186">
                  <c:v>1000.05</c:v>
                </c:pt>
                <c:pt idx="187">
                  <c:v>998.36800000000005</c:v>
                </c:pt>
                <c:pt idx="188">
                  <c:v>1001.73</c:v>
                </c:pt>
                <c:pt idx="189">
                  <c:v>999.93600000000004</c:v>
                </c:pt>
                <c:pt idx="190">
                  <c:v>1000.05</c:v>
                </c:pt>
                <c:pt idx="191">
                  <c:v>999.93600000000004</c:v>
                </c:pt>
                <c:pt idx="192">
                  <c:v>1000.05</c:v>
                </c:pt>
                <c:pt idx="193">
                  <c:v>999.93600000000004</c:v>
                </c:pt>
                <c:pt idx="194">
                  <c:v>1000.05</c:v>
                </c:pt>
                <c:pt idx="195">
                  <c:v>1000.05</c:v>
                </c:pt>
                <c:pt idx="196">
                  <c:v>999.93600000000004</c:v>
                </c:pt>
                <c:pt idx="197">
                  <c:v>1000.05</c:v>
                </c:pt>
                <c:pt idx="198">
                  <c:v>999.93600000000004</c:v>
                </c:pt>
                <c:pt idx="199">
                  <c:v>1000.05</c:v>
                </c:pt>
                <c:pt idx="200">
                  <c:v>999.93600000000004</c:v>
                </c:pt>
                <c:pt idx="201">
                  <c:v>1000.05</c:v>
                </c:pt>
                <c:pt idx="202">
                  <c:v>1000.05</c:v>
                </c:pt>
                <c:pt idx="203">
                  <c:v>999.93600000000004</c:v>
                </c:pt>
                <c:pt idx="204">
                  <c:v>1000.05</c:v>
                </c:pt>
                <c:pt idx="205">
                  <c:v>999.93600000000004</c:v>
                </c:pt>
                <c:pt idx="206">
                  <c:v>1000.05</c:v>
                </c:pt>
                <c:pt idx="207">
                  <c:v>999.93600000000004</c:v>
                </c:pt>
                <c:pt idx="208">
                  <c:v>1000.05</c:v>
                </c:pt>
                <c:pt idx="209">
                  <c:v>1000.05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E-4013-9B46-59A3825F4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893432"/>
        <c:axId val="937889168"/>
      </c:lineChart>
      <c:catAx>
        <c:axId val="93789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889168"/>
        <c:crosses val="autoZero"/>
        <c:auto val="1"/>
        <c:lblAlgn val="ctr"/>
        <c:lblOffset val="100"/>
        <c:noMultiLvlLbl val="0"/>
      </c:catAx>
      <c:valAx>
        <c:axId val="9378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893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453390</xdr:colOff>
      <xdr:row>3</xdr:row>
      <xdr:rowOff>45720</xdr:rowOff>
    </xdr:from>
    <xdr:to>
      <xdr:col>9</xdr:col>
      <xdr:colOff>19050</xdr:colOff>
      <xdr:row>18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41132E-B276-4CED-9C4B-965A46F9E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EBB95B0-0AD4-46E7-8521-3DF0CABD2DD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1F0E16-92CF-4891-A318-CDF6ACA5C0A1}" name="bsmall1dyn5throughputcsv" displayName="bsmall1dyn5throughputcsv" ref="A1:B212" tableType="queryTable" totalsRowShown="0">
  <autoFilter ref="A1:B212" xr:uid="{DE91685A-145B-451D-AC52-746751119CA3}"/>
  <tableColumns count="2">
    <tableColumn id="1" xr3:uid="{25551968-9CF2-4FA2-9E2A-1B3E1713F946}" uniqueName="1" name="Column1" queryTableFieldId="1"/>
    <tableColumn id="2" xr3:uid="{2208F227-15F7-4F37-89AA-CB7C044214D8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FA29-EBE4-434D-8FF5-D19F8AEF9B6D}">
  <dimension ref="A1:B212"/>
  <sheetViews>
    <sheetView tabSelected="1" workbookViewId="0">
      <selection activeCell="B1" sqref="B1:B1048576"/>
    </sheetView>
  </sheetViews>
  <sheetFormatPr defaultRowHeight="14.4" x14ac:dyDescent="0.3"/>
  <cols>
    <col min="1" max="2" width="1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0.2</v>
      </c>
      <c r="B2">
        <v>879.98400000000004</v>
      </c>
    </row>
    <row r="3" spans="1:2" x14ac:dyDescent="0.3">
      <c r="A3">
        <v>0.3</v>
      </c>
      <c r="B3">
        <v>999.93600000000004</v>
      </c>
    </row>
    <row r="4" spans="1:2" x14ac:dyDescent="0.3">
      <c r="A4">
        <v>0.4</v>
      </c>
      <c r="B4">
        <v>997.024</v>
      </c>
    </row>
    <row r="5" spans="1:2" x14ac:dyDescent="0.3">
      <c r="A5">
        <v>0.5</v>
      </c>
      <c r="B5">
        <v>1002.96</v>
      </c>
    </row>
    <row r="6" spans="1:2" x14ac:dyDescent="0.3">
      <c r="A6">
        <v>0.6</v>
      </c>
      <c r="B6">
        <v>1000.05</v>
      </c>
    </row>
    <row r="7" spans="1:2" x14ac:dyDescent="0.3">
      <c r="A7">
        <v>0.7</v>
      </c>
      <c r="B7">
        <v>999.93600000000004</v>
      </c>
    </row>
    <row r="8" spans="1:2" x14ac:dyDescent="0.3">
      <c r="A8">
        <v>0.8</v>
      </c>
      <c r="B8">
        <v>1000.05</v>
      </c>
    </row>
    <row r="9" spans="1:2" x14ac:dyDescent="0.3">
      <c r="A9">
        <v>0.9</v>
      </c>
      <c r="B9">
        <v>1000.05</v>
      </c>
    </row>
    <row r="10" spans="1:2" x14ac:dyDescent="0.3">
      <c r="A10">
        <v>1</v>
      </c>
      <c r="B10">
        <v>999.93600000000004</v>
      </c>
    </row>
    <row r="11" spans="1:2" x14ac:dyDescent="0.3">
      <c r="A11">
        <v>1.1000000000000001</v>
      </c>
      <c r="B11">
        <v>1000.05</v>
      </c>
    </row>
    <row r="12" spans="1:2" x14ac:dyDescent="0.3">
      <c r="A12">
        <v>1.2</v>
      </c>
      <c r="B12">
        <v>999.93600000000004</v>
      </c>
    </row>
    <row r="13" spans="1:2" x14ac:dyDescent="0.3">
      <c r="A13">
        <v>1.3</v>
      </c>
      <c r="B13">
        <v>1000.05</v>
      </c>
    </row>
    <row r="14" spans="1:2" x14ac:dyDescent="0.3">
      <c r="A14">
        <v>1.4</v>
      </c>
      <c r="B14">
        <v>999.93600000000004</v>
      </c>
    </row>
    <row r="15" spans="1:2" x14ac:dyDescent="0.3">
      <c r="A15">
        <v>1.5</v>
      </c>
      <c r="B15">
        <v>1000.05</v>
      </c>
    </row>
    <row r="16" spans="1:2" x14ac:dyDescent="0.3">
      <c r="A16">
        <v>1.6</v>
      </c>
      <c r="B16">
        <v>1000.05</v>
      </c>
    </row>
    <row r="17" spans="1:2" x14ac:dyDescent="0.3">
      <c r="A17">
        <v>1.7</v>
      </c>
      <c r="B17">
        <v>999.93600000000004</v>
      </c>
    </row>
    <row r="18" spans="1:2" x14ac:dyDescent="0.3">
      <c r="A18">
        <v>1.8</v>
      </c>
      <c r="B18">
        <v>1000.05</v>
      </c>
    </row>
    <row r="19" spans="1:2" x14ac:dyDescent="0.3">
      <c r="A19">
        <v>1.9</v>
      </c>
      <c r="B19">
        <v>999.93600000000004</v>
      </c>
    </row>
    <row r="20" spans="1:2" x14ac:dyDescent="0.3">
      <c r="A20">
        <v>2</v>
      </c>
      <c r="B20">
        <v>1000.05</v>
      </c>
    </row>
    <row r="21" spans="1:2" x14ac:dyDescent="0.3">
      <c r="A21">
        <v>2.1</v>
      </c>
      <c r="B21">
        <v>999.93600000000004</v>
      </c>
    </row>
    <row r="22" spans="1:2" x14ac:dyDescent="0.3">
      <c r="A22">
        <v>2.2000000000000002</v>
      </c>
      <c r="B22">
        <v>1000.05</v>
      </c>
    </row>
    <row r="23" spans="1:2" x14ac:dyDescent="0.3">
      <c r="A23">
        <v>2.2999999999999998</v>
      </c>
      <c r="B23">
        <v>1000.05</v>
      </c>
    </row>
    <row r="24" spans="1:2" x14ac:dyDescent="0.3">
      <c r="A24">
        <v>2.4</v>
      </c>
      <c r="B24">
        <v>999.93600000000004</v>
      </c>
    </row>
    <row r="25" spans="1:2" x14ac:dyDescent="0.3">
      <c r="A25">
        <v>2.5</v>
      </c>
      <c r="B25">
        <v>1049.22</v>
      </c>
    </row>
    <row r="26" spans="1:2" x14ac:dyDescent="0.3">
      <c r="A26">
        <v>2.6</v>
      </c>
      <c r="B26">
        <v>999.93600000000004</v>
      </c>
    </row>
    <row r="27" spans="1:2" x14ac:dyDescent="0.3">
      <c r="A27">
        <v>2.7</v>
      </c>
      <c r="B27">
        <v>1000.05</v>
      </c>
    </row>
    <row r="28" spans="1:2" x14ac:dyDescent="0.3">
      <c r="A28">
        <v>2.8</v>
      </c>
      <c r="B28">
        <v>999.93600000000004</v>
      </c>
    </row>
    <row r="29" spans="1:2" x14ac:dyDescent="0.3">
      <c r="A29">
        <v>2.9</v>
      </c>
      <c r="B29">
        <v>1000.05</v>
      </c>
    </row>
    <row r="30" spans="1:2" x14ac:dyDescent="0.3">
      <c r="A30">
        <v>3</v>
      </c>
      <c r="B30">
        <v>1000.05</v>
      </c>
    </row>
    <row r="31" spans="1:2" x14ac:dyDescent="0.3">
      <c r="A31">
        <v>3.1</v>
      </c>
      <c r="B31">
        <v>999.93600000000004</v>
      </c>
    </row>
    <row r="32" spans="1:2" x14ac:dyDescent="0.3">
      <c r="A32">
        <v>3.2</v>
      </c>
      <c r="B32">
        <v>1000.05</v>
      </c>
    </row>
    <row r="33" spans="1:2" x14ac:dyDescent="0.3">
      <c r="A33">
        <v>3.3</v>
      </c>
      <c r="B33">
        <v>999.93600000000004</v>
      </c>
    </row>
    <row r="34" spans="1:2" x14ac:dyDescent="0.3">
      <c r="A34">
        <v>3.4</v>
      </c>
      <c r="B34">
        <v>1000.05</v>
      </c>
    </row>
    <row r="35" spans="1:2" x14ac:dyDescent="0.3">
      <c r="A35">
        <v>3.5</v>
      </c>
      <c r="B35">
        <v>999.93600000000004</v>
      </c>
    </row>
    <row r="36" spans="1:2" x14ac:dyDescent="0.3">
      <c r="A36">
        <v>3.6</v>
      </c>
      <c r="B36">
        <v>1000.05</v>
      </c>
    </row>
    <row r="37" spans="1:2" x14ac:dyDescent="0.3">
      <c r="A37">
        <v>3.7</v>
      </c>
      <c r="B37">
        <v>1000.05</v>
      </c>
    </row>
    <row r="38" spans="1:2" x14ac:dyDescent="0.3">
      <c r="A38">
        <v>3.8</v>
      </c>
      <c r="B38">
        <v>999.93600000000004</v>
      </c>
    </row>
    <row r="39" spans="1:2" x14ac:dyDescent="0.3">
      <c r="A39">
        <v>3.9</v>
      </c>
      <c r="B39">
        <v>1000.05</v>
      </c>
    </row>
    <row r="40" spans="1:2" x14ac:dyDescent="0.3">
      <c r="A40">
        <v>4</v>
      </c>
      <c r="B40">
        <v>999.93600000000004</v>
      </c>
    </row>
    <row r="41" spans="1:2" x14ac:dyDescent="0.3">
      <c r="A41">
        <v>4.0999999999999996</v>
      </c>
      <c r="B41">
        <v>1000.05</v>
      </c>
    </row>
    <row r="42" spans="1:2" x14ac:dyDescent="0.3">
      <c r="A42">
        <v>4.2</v>
      </c>
      <c r="B42">
        <v>999.93600000000004</v>
      </c>
    </row>
    <row r="43" spans="1:2" x14ac:dyDescent="0.3">
      <c r="A43">
        <v>4.3</v>
      </c>
      <c r="B43">
        <v>1000.05</v>
      </c>
    </row>
    <row r="44" spans="1:2" x14ac:dyDescent="0.3">
      <c r="A44">
        <v>4.4000000000000004</v>
      </c>
      <c r="B44">
        <v>1000.05</v>
      </c>
    </row>
    <row r="45" spans="1:2" x14ac:dyDescent="0.3">
      <c r="A45">
        <v>4.5</v>
      </c>
      <c r="B45">
        <v>999.93600000000004</v>
      </c>
    </row>
    <row r="46" spans="1:2" x14ac:dyDescent="0.3">
      <c r="A46">
        <v>4.5999999999999996</v>
      </c>
      <c r="B46">
        <v>1000.05</v>
      </c>
    </row>
    <row r="47" spans="1:2" x14ac:dyDescent="0.3">
      <c r="A47">
        <v>4.7</v>
      </c>
      <c r="B47">
        <v>999.93600000000004</v>
      </c>
    </row>
    <row r="48" spans="1:2" x14ac:dyDescent="0.3">
      <c r="A48">
        <v>4.8</v>
      </c>
      <c r="B48">
        <v>1000.05</v>
      </c>
    </row>
    <row r="49" spans="1:2" x14ac:dyDescent="0.3">
      <c r="A49">
        <v>4.9000000000000004</v>
      </c>
      <c r="B49">
        <v>999.93600000000004</v>
      </c>
    </row>
    <row r="50" spans="1:2" x14ac:dyDescent="0.3">
      <c r="A50">
        <v>5</v>
      </c>
      <c r="B50">
        <v>1000.05</v>
      </c>
    </row>
    <row r="51" spans="1:2" x14ac:dyDescent="0.3">
      <c r="A51">
        <v>5.0999999999999996</v>
      </c>
      <c r="B51">
        <v>1000.05</v>
      </c>
    </row>
    <row r="52" spans="1:2" x14ac:dyDescent="0.3">
      <c r="A52">
        <v>5.2</v>
      </c>
      <c r="B52">
        <v>999.93600000000004</v>
      </c>
    </row>
    <row r="53" spans="1:2" x14ac:dyDescent="0.3">
      <c r="A53">
        <v>5.3</v>
      </c>
      <c r="B53">
        <v>1000.05</v>
      </c>
    </row>
    <row r="54" spans="1:2" x14ac:dyDescent="0.3">
      <c r="A54">
        <v>5.4</v>
      </c>
      <c r="B54">
        <v>999.93600000000004</v>
      </c>
    </row>
    <row r="55" spans="1:2" x14ac:dyDescent="0.3">
      <c r="A55">
        <v>5.5</v>
      </c>
      <c r="B55">
        <v>1000.05</v>
      </c>
    </row>
    <row r="56" spans="1:2" x14ac:dyDescent="0.3">
      <c r="A56">
        <v>5.6</v>
      </c>
      <c r="B56">
        <v>999.93600000000004</v>
      </c>
    </row>
    <row r="57" spans="1:2" x14ac:dyDescent="0.3">
      <c r="A57">
        <v>5.7</v>
      </c>
      <c r="B57">
        <v>1000.05</v>
      </c>
    </row>
    <row r="58" spans="1:2" x14ac:dyDescent="0.3">
      <c r="A58">
        <v>5.8</v>
      </c>
      <c r="B58">
        <v>1047.42</v>
      </c>
    </row>
    <row r="59" spans="1:2" x14ac:dyDescent="0.3">
      <c r="A59">
        <v>5.9</v>
      </c>
      <c r="B59">
        <v>999.93600000000004</v>
      </c>
    </row>
    <row r="60" spans="1:2" x14ac:dyDescent="0.3">
      <c r="A60">
        <v>6</v>
      </c>
      <c r="B60">
        <v>1000.05</v>
      </c>
    </row>
    <row r="61" spans="1:2" x14ac:dyDescent="0.3">
      <c r="A61">
        <v>6.1</v>
      </c>
      <c r="B61">
        <v>999.93600000000004</v>
      </c>
    </row>
    <row r="62" spans="1:2" x14ac:dyDescent="0.3">
      <c r="A62">
        <v>6.2</v>
      </c>
      <c r="B62">
        <v>1000.05</v>
      </c>
    </row>
    <row r="63" spans="1:2" x14ac:dyDescent="0.3">
      <c r="A63">
        <v>6.3</v>
      </c>
      <c r="B63">
        <v>999.93600000000004</v>
      </c>
    </row>
    <row r="64" spans="1:2" x14ac:dyDescent="0.3">
      <c r="A64">
        <v>6.4</v>
      </c>
      <c r="B64">
        <v>1000.05</v>
      </c>
    </row>
    <row r="65" spans="1:2" x14ac:dyDescent="0.3">
      <c r="A65">
        <v>6.5</v>
      </c>
      <c r="B65">
        <v>1000.05</v>
      </c>
    </row>
    <row r="66" spans="1:2" x14ac:dyDescent="0.3">
      <c r="A66">
        <v>6.6</v>
      </c>
      <c r="B66">
        <v>999.93600000000004</v>
      </c>
    </row>
    <row r="67" spans="1:2" x14ac:dyDescent="0.3">
      <c r="A67">
        <v>6.7</v>
      </c>
      <c r="B67">
        <v>1000.05</v>
      </c>
    </row>
    <row r="68" spans="1:2" x14ac:dyDescent="0.3">
      <c r="A68">
        <v>6.8</v>
      </c>
      <c r="B68">
        <v>999.93600000000004</v>
      </c>
    </row>
    <row r="69" spans="1:2" x14ac:dyDescent="0.3">
      <c r="A69">
        <v>6.9</v>
      </c>
      <c r="B69">
        <v>1000.05</v>
      </c>
    </row>
    <row r="70" spans="1:2" x14ac:dyDescent="0.3">
      <c r="A70">
        <v>7</v>
      </c>
      <c r="B70">
        <v>999.93600000000004</v>
      </c>
    </row>
    <row r="71" spans="1:2" x14ac:dyDescent="0.3">
      <c r="A71">
        <v>7.1</v>
      </c>
      <c r="B71">
        <v>1000.05</v>
      </c>
    </row>
    <row r="72" spans="1:2" x14ac:dyDescent="0.3">
      <c r="A72">
        <v>7.2</v>
      </c>
      <c r="B72">
        <v>1000.05</v>
      </c>
    </row>
    <row r="73" spans="1:2" x14ac:dyDescent="0.3">
      <c r="A73">
        <v>7.3</v>
      </c>
      <c r="B73">
        <v>999.93600000000004</v>
      </c>
    </row>
    <row r="74" spans="1:2" x14ac:dyDescent="0.3">
      <c r="A74">
        <v>7.4</v>
      </c>
      <c r="B74">
        <v>1000.05</v>
      </c>
    </row>
    <row r="75" spans="1:2" x14ac:dyDescent="0.3">
      <c r="A75">
        <v>7.5</v>
      </c>
      <c r="B75">
        <v>999.93600000000004</v>
      </c>
    </row>
    <row r="76" spans="1:2" x14ac:dyDescent="0.3">
      <c r="A76">
        <v>7.6</v>
      </c>
      <c r="B76">
        <v>1000.05</v>
      </c>
    </row>
    <row r="77" spans="1:2" x14ac:dyDescent="0.3">
      <c r="A77">
        <v>7.7</v>
      </c>
      <c r="B77">
        <v>999.93600000000004</v>
      </c>
    </row>
    <row r="78" spans="1:2" x14ac:dyDescent="0.3">
      <c r="A78">
        <v>7.8</v>
      </c>
      <c r="B78">
        <v>1000.05</v>
      </c>
    </row>
    <row r="79" spans="1:2" x14ac:dyDescent="0.3">
      <c r="A79">
        <v>7.9</v>
      </c>
      <c r="B79">
        <v>1000.05</v>
      </c>
    </row>
    <row r="80" spans="1:2" x14ac:dyDescent="0.3">
      <c r="A80">
        <v>8</v>
      </c>
      <c r="B80">
        <v>999.93600000000004</v>
      </c>
    </row>
    <row r="81" spans="1:2" x14ac:dyDescent="0.3">
      <c r="A81">
        <v>8.1</v>
      </c>
      <c r="B81">
        <v>1000.05</v>
      </c>
    </row>
    <row r="82" spans="1:2" x14ac:dyDescent="0.3">
      <c r="A82">
        <v>8.1999999999999993</v>
      </c>
      <c r="B82">
        <v>999.93600000000004</v>
      </c>
    </row>
    <row r="83" spans="1:2" x14ac:dyDescent="0.3">
      <c r="A83">
        <v>8.3000000000000007</v>
      </c>
      <c r="B83">
        <v>1000.05</v>
      </c>
    </row>
    <row r="84" spans="1:2" x14ac:dyDescent="0.3">
      <c r="A84">
        <v>8.4</v>
      </c>
      <c r="B84">
        <v>999.93600000000004</v>
      </c>
    </row>
    <row r="85" spans="1:2" x14ac:dyDescent="0.3">
      <c r="A85">
        <v>8.5</v>
      </c>
      <c r="B85">
        <v>1000.05</v>
      </c>
    </row>
    <row r="86" spans="1:2" x14ac:dyDescent="0.3">
      <c r="A86">
        <v>8.6</v>
      </c>
      <c r="B86">
        <v>1000.05</v>
      </c>
    </row>
    <row r="87" spans="1:2" x14ac:dyDescent="0.3">
      <c r="A87">
        <v>8.6999999999999993</v>
      </c>
      <c r="B87">
        <v>999.93600000000004</v>
      </c>
    </row>
    <row r="88" spans="1:2" x14ac:dyDescent="0.3">
      <c r="A88">
        <v>8.8000000000000007</v>
      </c>
      <c r="B88">
        <v>1000.05</v>
      </c>
    </row>
    <row r="89" spans="1:2" x14ac:dyDescent="0.3">
      <c r="A89">
        <v>8.9</v>
      </c>
      <c r="B89">
        <v>999.93600000000004</v>
      </c>
    </row>
    <row r="90" spans="1:2" x14ac:dyDescent="0.3">
      <c r="A90">
        <v>9</v>
      </c>
      <c r="B90">
        <v>1000.05</v>
      </c>
    </row>
    <row r="91" spans="1:2" x14ac:dyDescent="0.3">
      <c r="A91">
        <v>9.1</v>
      </c>
      <c r="B91">
        <v>999.93600000000004</v>
      </c>
    </row>
    <row r="92" spans="1:2" x14ac:dyDescent="0.3">
      <c r="A92">
        <v>9.1999999999999993</v>
      </c>
      <c r="B92">
        <v>1000.05</v>
      </c>
    </row>
    <row r="93" spans="1:2" x14ac:dyDescent="0.3">
      <c r="A93">
        <v>9.3000000000000007</v>
      </c>
      <c r="B93">
        <v>1000.05</v>
      </c>
    </row>
    <row r="94" spans="1:2" x14ac:dyDescent="0.3">
      <c r="A94">
        <v>9.4</v>
      </c>
      <c r="B94">
        <v>999.93600000000004</v>
      </c>
    </row>
    <row r="95" spans="1:2" x14ac:dyDescent="0.3">
      <c r="A95">
        <v>9.5</v>
      </c>
      <c r="B95">
        <v>1000.05</v>
      </c>
    </row>
    <row r="96" spans="1:2" x14ac:dyDescent="0.3">
      <c r="A96">
        <v>9.6</v>
      </c>
      <c r="B96">
        <v>999.93600000000004</v>
      </c>
    </row>
    <row r="97" spans="1:2" x14ac:dyDescent="0.3">
      <c r="A97">
        <v>9.6999999999999993</v>
      </c>
      <c r="B97">
        <v>1000.05</v>
      </c>
    </row>
    <row r="98" spans="1:2" x14ac:dyDescent="0.3">
      <c r="A98">
        <v>9.8000000000000007</v>
      </c>
      <c r="B98">
        <v>999.93600000000004</v>
      </c>
    </row>
    <row r="99" spans="1:2" x14ac:dyDescent="0.3">
      <c r="A99">
        <v>9.9</v>
      </c>
      <c r="B99">
        <v>1000.05</v>
      </c>
    </row>
    <row r="100" spans="1:2" x14ac:dyDescent="0.3">
      <c r="A100">
        <v>10</v>
      </c>
      <c r="B100">
        <v>1000.05</v>
      </c>
    </row>
    <row r="101" spans="1:2" x14ac:dyDescent="0.3">
      <c r="A101">
        <v>10.1</v>
      </c>
      <c r="B101">
        <v>999.93600000000004</v>
      </c>
    </row>
    <row r="102" spans="1:2" x14ac:dyDescent="0.3">
      <c r="A102">
        <v>10.199999999999999</v>
      </c>
      <c r="B102">
        <v>1000.05</v>
      </c>
    </row>
    <row r="103" spans="1:2" x14ac:dyDescent="0.3">
      <c r="A103">
        <v>10.3</v>
      </c>
      <c r="B103">
        <v>999.93600000000004</v>
      </c>
    </row>
    <row r="104" spans="1:2" x14ac:dyDescent="0.3">
      <c r="A104">
        <v>10.4</v>
      </c>
      <c r="B104">
        <v>1000.05</v>
      </c>
    </row>
    <row r="105" spans="1:2" x14ac:dyDescent="0.3">
      <c r="A105">
        <v>10.5</v>
      </c>
      <c r="B105">
        <v>999.93600000000004</v>
      </c>
    </row>
    <row r="106" spans="1:2" x14ac:dyDescent="0.3">
      <c r="A106">
        <v>10.6</v>
      </c>
      <c r="B106">
        <v>1000.05</v>
      </c>
    </row>
    <row r="107" spans="1:2" x14ac:dyDescent="0.3">
      <c r="A107">
        <v>10.7</v>
      </c>
      <c r="B107">
        <v>1000.05</v>
      </c>
    </row>
    <row r="108" spans="1:2" x14ac:dyDescent="0.3">
      <c r="A108">
        <v>10.8</v>
      </c>
      <c r="B108">
        <v>999.93600000000004</v>
      </c>
    </row>
    <row r="109" spans="1:2" x14ac:dyDescent="0.3">
      <c r="A109">
        <v>10.9</v>
      </c>
      <c r="B109">
        <v>1000.05</v>
      </c>
    </row>
    <row r="110" spans="1:2" x14ac:dyDescent="0.3">
      <c r="A110">
        <v>11</v>
      </c>
      <c r="B110">
        <v>999.93600000000004</v>
      </c>
    </row>
    <row r="111" spans="1:2" x14ac:dyDescent="0.3">
      <c r="A111">
        <v>11.1</v>
      </c>
      <c r="B111">
        <v>1000.05</v>
      </c>
    </row>
    <row r="112" spans="1:2" x14ac:dyDescent="0.3">
      <c r="A112">
        <v>11.2</v>
      </c>
      <c r="B112">
        <v>999.93600000000004</v>
      </c>
    </row>
    <row r="113" spans="1:2" x14ac:dyDescent="0.3">
      <c r="A113">
        <v>11.3</v>
      </c>
      <c r="B113">
        <v>1000.05</v>
      </c>
    </row>
    <row r="114" spans="1:2" x14ac:dyDescent="0.3">
      <c r="A114">
        <v>11.4</v>
      </c>
      <c r="B114">
        <v>1000.05</v>
      </c>
    </row>
    <row r="115" spans="1:2" x14ac:dyDescent="0.3">
      <c r="A115">
        <v>11.5</v>
      </c>
      <c r="B115">
        <v>999.93600000000004</v>
      </c>
    </row>
    <row r="116" spans="1:2" x14ac:dyDescent="0.3">
      <c r="A116">
        <v>11.6</v>
      </c>
      <c r="B116">
        <v>1000.05</v>
      </c>
    </row>
    <row r="117" spans="1:2" x14ac:dyDescent="0.3">
      <c r="A117">
        <v>11.7</v>
      </c>
      <c r="B117">
        <v>999.93600000000004</v>
      </c>
    </row>
    <row r="118" spans="1:2" x14ac:dyDescent="0.3">
      <c r="A118">
        <v>11.8</v>
      </c>
      <c r="B118">
        <v>1000.05</v>
      </c>
    </row>
    <row r="119" spans="1:2" x14ac:dyDescent="0.3">
      <c r="A119">
        <v>11.9</v>
      </c>
      <c r="B119">
        <v>999.93600000000004</v>
      </c>
    </row>
    <row r="120" spans="1:2" x14ac:dyDescent="0.3">
      <c r="A120">
        <v>12</v>
      </c>
      <c r="B120">
        <v>1000.05</v>
      </c>
    </row>
    <row r="121" spans="1:2" x14ac:dyDescent="0.3">
      <c r="A121">
        <v>12.1</v>
      </c>
      <c r="B121">
        <v>1000.05</v>
      </c>
    </row>
    <row r="122" spans="1:2" x14ac:dyDescent="0.3">
      <c r="A122">
        <v>12.2</v>
      </c>
      <c r="B122">
        <v>999.93600000000004</v>
      </c>
    </row>
    <row r="123" spans="1:2" x14ac:dyDescent="0.3">
      <c r="A123">
        <v>12.3</v>
      </c>
      <c r="B123">
        <v>1000.05</v>
      </c>
    </row>
    <row r="124" spans="1:2" x14ac:dyDescent="0.3">
      <c r="A124">
        <v>12.4</v>
      </c>
      <c r="B124">
        <v>999.93600000000004</v>
      </c>
    </row>
    <row r="125" spans="1:2" x14ac:dyDescent="0.3">
      <c r="A125">
        <v>12.5</v>
      </c>
      <c r="B125">
        <v>1000.05</v>
      </c>
    </row>
    <row r="126" spans="1:2" x14ac:dyDescent="0.3">
      <c r="A126">
        <v>12.6</v>
      </c>
      <c r="B126">
        <v>1101.8599999999999</v>
      </c>
    </row>
    <row r="127" spans="1:2" x14ac:dyDescent="0.3">
      <c r="A127">
        <v>12.7</v>
      </c>
      <c r="B127">
        <v>1000.05</v>
      </c>
    </row>
    <row r="128" spans="1:2" x14ac:dyDescent="0.3">
      <c r="A128">
        <v>12.8</v>
      </c>
      <c r="B128">
        <v>1000.05</v>
      </c>
    </row>
    <row r="129" spans="1:2" x14ac:dyDescent="0.3">
      <c r="A129">
        <v>12.9</v>
      </c>
      <c r="B129">
        <v>999.93600000000004</v>
      </c>
    </row>
    <row r="130" spans="1:2" x14ac:dyDescent="0.3">
      <c r="A130">
        <v>13</v>
      </c>
      <c r="B130">
        <v>1000.05</v>
      </c>
    </row>
    <row r="131" spans="1:2" x14ac:dyDescent="0.3">
      <c r="A131">
        <v>13.1</v>
      </c>
      <c r="B131">
        <v>999.93600000000004</v>
      </c>
    </row>
    <row r="132" spans="1:2" x14ac:dyDescent="0.3">
      <c r="A132">
        <v>13.2</v>
      </c>
      <c r="B132">
        <v>1000.05</v>
      </c>
    </row>
    <row r="133" spans="1:2" x14ac:dyDescent="0.3">
      <c r="A133">
        <v>13.3</v>
      </c>
      <c r="B133">
        <v>999.93600000000004</v>
      </c>
    </row>
    <row r="134" spans="1:2" x14ac:dyDescent="0.3">
      <c r="A134">
        <v>13.4</v>
      </c>
      <c r="B134">
        <v>1000.05</v>
      </c>
    </row>
    <row r="135" spans="1:2" x14ac:dyDescent="0.3">
      <c r="A135">
        <v>13.5</v>
      </c>
      <c r="B135">
        <v>1000.05</v>
      </c>
    </row>
    <row r="136" spans="1:2" x14ac:dyDescent="0.3">
      <c r="A136">
        <v>13.6</v>
      </c>
      <c r="B136">
        <v>999.93600000000004</v>
      </c>
    </row>
    <row r="137" spans="1:2" x14ac:dyDescent="0.3">
      <c r="A137">
        <v>13.7</v>
      </c>
      <c r="B137">
        <v>1042.27</v>
      </c>
    </row>
    <row r="138" spans="1:2" x14ac:dyDescent="0.3">
      <c r="A138">
        <v>13.8</v>
      </c>
      <c r="B138">
        <v>1003.97</v>
      </c>
    </row>
    <row r="139" spans="1:2" x14ac:dyDescent="0.3">
      <c r="A139">
        <v>13.9</v>
      </c>
      <c r="B139">
        <v>1000.05</v>
      </c>
    </row>
    <row r="140" spans="1:2" x14ac:dyDescent="0.3">
      <c r="A140">
        <v>14</v>
      </c>
      <c r="B140">
        <v>999.93600000000004</v>
      </c>
    </row>
    <row r="141" spans="1:2" x14ac:dyDescent="0.3">
      <c r="A141">
        <v>14.1</v>
      </c>
      <c r="B141">
        <v>1000.05</v>
      </c>
    </row>
    <row r="142" spans="1:2" x14ac:dyDescent="0.3">
      <c r="A142">
        <v>14.2</v>
      </c>
      <c r="B142">
        <v>1000.05</v>
      </c>
    </row>
    <row r="143" spans="1:2" x14ac:dyDescent="0.3">
      <c r="A143">
        <v>14.3</v>
      </c>
      <c r="B143">
        <v>999.93600000000004</v>
      </c>
    </row>
    <row r="144" spans="1:2" x14ac:dyDescent="0.3">
      <c r="A144">
        <v>14.4</v>
      </c>
      <c r="B144">
        <v>1000.05</v>
      </c>
    </row>
    <row r="145" spans="1:2" x14ac:dyDescent="0.3">
      <c r="A145">
        <v>14.5</v>
      </c>
      <c r="B145">
        <v>999.93600000000004</v>
      </c>
    </row>
    <row r="146" spans="1:2" x14ac:dyDescent="0.3">
      <c r="A146">
        <v>14.6</v>
      </c>
      <c r="B146">
        <v>1000.05</v>
      </c>
    </row>
    <row r="147" spans="1:2" x14ac:dyDescent="0.3">
      <c r="A147">
        <v>14.7</v>
      </c>
      <c r="B147">
        <v>999.93600000000004</v>
      </c>
    </row>
    <row r="148" spans="1:2" x14ac:dyDescent="0.3">
      <c r="A148">
        <v>14.8</v>
      </c>
      <c r="B148">
        <v>1000.05</v>
      </c>
    </row>
    <row r="149" spans="1:2" x14ac:dyDescent="0.3">
      <c r="A149">
        <v>14.9</v>
      </c>
      <c r="B149">
        <v>1000.05</v>
      </c>
    </row>
    <row r="150" spans="1:2" x14ac:dyDescent="0.3">
      <c r="A150">
        <v>15</v>
      </c>
      <c r="B150">
        <v>999.93600000000004</v>
      </c>
    </row>
    <row r="151" spans="1:2" x14ac:dyDescent="0.3">
      <c r="A151">
        <v>15.1</v>
      </c>
      <c r="B151">
        <v>1000.05</v>
      </c>
    </row>
    <row r="152" spans="1:2" x14ac:dyDescent="0.3">
      <c r="A152">
        <v>15.2</v>
      </c>
      <c r="B152">
        <v>997.92</v>
      </c>
    </row>
    <row r="153" spans="1:2" x14ac:dyDescent="0.3">
      <c r="A153">
        <v>15.3</v>
      </c>
      <c r="B153">
        <v>1002.06</v>
      </c>
    </row>
    <row r="154" spans="1:2" x14ac:dyDescent="0.3">
      <c r="A154">
        <v>15.4</v>
      </c>
      <c r="B154">
        <v>999.93600000000004</v>
      </c>
    </row>
    <row r="155" spans="1:2" x14ac:dyDescent="0.3">
      <c r="A155">
        <v>15.5</v>
      </c>
      <c r="B155">
        <v>1000.05</v>
      </c>
    </row>
    <row r="156" spans="1:2" x14ac:dyDescent="0.3">
      <c r="A156">
        <v>15.6</v>
      </c>
      <c r="B156">
        <v>1000.05</v>
      </c>
    </row>
    <row r="157" spans="1:2" x14ac:dyDescent="0.3">
      <c r="A157">
        <v>15.7</v>
      </c>
      <c r="B157">
        <v>999.93600000000004</v>
      </c>
    </row>
    <row r="158" spans="1:2" x14ac:dyDescent="0.3">
      <c r="A158">
        <v>15.8</v>
      </c>
      <c r="B158">
        <v>1000.05</v>
      </c>
    </row>
    <row r="159" spans="1:2" x14ac:dyDescent="0.3">
      <c r="A159">
        <v>15.9</v>
      </c>
      <c r="B159">
        <v>999.93600000000004</v>
      </c>
    </row>
    <row r="160" spans="1:2" x14ac:dyDescent="0.3">
      <c r="A160">
        <v>16</v>
      </c>
      <c r="B160">
        <v>1000.05</v>
      </c>
    </row>
    <row r="161" spans="1:2" x14ac:dyDescent="0.3">
      <c r="A161">
        <v>16.100000000000001</v>
      </c>
      <c r="B161">
        <v>999.93600000000004</v>
      </c>
    </row>
    <row r="162" spans="1:2" x14ac:dyDescent="0.3">
      <c r="A162">
        <v>16.2</v>
      </c>
      <c r="B162">
        <v>1000.05</v>
      </c>
    </row>
    <row r="163" spans="1:2" x14ac:dyDescent="0.3">
      <c r="A163">
        <v>16.3</v>
      </c>
      <c r="B163">
        <v>1000.05</v>
      </c>
    </row>
    <row r="164" spans="1:2" x14ac:dyDescent="0.3">
      <c r="A164">
        <v>16.399999999999999</v>
      </c>
      <c r="B164">
        <v>999.93600000000004</v>
      </c>
    </row>
    <row r="165" spans="1:2" x14ac:dyDescent="0.3">
      <c r="A165">
        <v>16.5</v>
      </c>
      <c r="B165">
        <v>1000.05</v>
      </c>
    </row>
    <row r="166" spans="1:2" x14ac:dyDescent="0.3">
      <c r="A166">
        <v>16.600000000000001</v>
      </c>
      <c r="B166">
        <v>999.93600000000004</v>
      </c>
    </row>
    <row r="167" spans="1:2" x14ac:dyDescent="0.3">
      <c r="A167">
        <v>16.7</v>
      </c>
      <c r="B167">
        <v>1000.05</v>
      </c>
    </row>
    <row r="168" spans="1:2" x14ac:dyDescent="0.3">
      <c r="A168">
        <v>16.8</v>
      </c>
      <c r="B168">
        <v>999.93600000000004</v>
      </c>
    </row>
    <row r="169" spans="1:2" x14ac:dyDescent="0.3">
      <c r="A169">
        <v>16.899999999999999</v>
      </c>
      <c r="B169">
        <v>1033.2</v>
      </c>
    </row>
    <row r="170" spans="1:2" x14ac:dyDescent="0.3">
      <c r="A170">
        <v>17</v>
      </c>
      <c r="B170">
        <v>1000.05</v>
      </c>
    </row>
    <row r="171" spans="1:2" x14ac:dyDescent="0.3">
      <c r="A171">
        <v>17.100000000000001</v>
      </c>
      <c r="B171">
        <v>994</v>
      </c>
    </row>
    <row r="172" spans="1:2" x14ac:dyDescent="0.3">
      <c r="A172">
        <v>17.2</v>
      </c>
      <c r="B172">
        <v>1005.98</v>
      </c>
    </row>
    <row r="173" spans="1:2" x14ac:dyDescent="0.3">
      <c r="A173">
        <v>17.3</v>
      </c>
      <c r="B173">
        <v>999.93600000000004</v>
      </c>
    </row>
    <row r="174" spans="1:2" x14ac:dyDescent="0.3">
      <c r="A174">
        <v>17.399999999999999</v>
      </c>
      <c r="B174">
        <v>1000.05</v>
      </c>
    </row>
    <row r="175" spans="1:2" x14ac:dyDescent="0.3">
      <c r="A175">
        <v>17.5</v>
      </c>
      <c r="B175">
        <v>999.93600000000004</v>
      </c>
    </row>
    <row r="176" spans="1:2" x14ac:dyDescent="0.3">
      <c r="A176">
        <v>17.600000000000001</v>
      </c>
      <c r="B176">
        <v>1081.25</v>
      </c>
    </row>
    <row r="177" spans="1:2" x14ac:dyDescent="0.3">
      <c r="A177">
        <v>17.7</v>
      </c>
      <c r="B177">
        <v>1023.01</v>
      </c>
    </row>
    <row r="178" spans="1:2" x14ac:dyDescent="0.3">
      <c r="A178">
        <v>17.8</v>
      </c>
      <c r="B178">
        <v>999.93600000000004</v>
      </c>
    </row>
    <row r="179" spans="1:2" x14ac:dyDescent="0.3">
      <c r="A179">
        <v>17.899999999999999</v>
      </c>
      <c r="B179">
        <v>1000.05</v>
      </c>
    </row>
    <row r="180" spans="1:2" x14ac:dyDescent="0.3">
      <c r="A180">
        <v>18</v>
      </c>
      <c r="B180">
        <v>999.93600000000004</v>
      </c>
    </row>
    <row r="181" spans="1:2" x14ac:dyDescent="0.3">
      <c r="A181">
        <v>18.100000000000001</v>
      </c>
      <c r="B181">
        <v>1049.22</v>
      </c>
    </row>
    <row r="182" spans="1:2" x14ac:dyDescent="0.3">
      <c r="A182">
        <v>18.2</v>
      </c>
      <c r="B182">
        <v>999.93600000000004</v>
      </c>
    </row>
    <row r="183" spans="1:2" x14ac:dyDescent="0.3">
      <c r="A183">
        <v>18.3</v>
      </c>
      <c r="B183">
        <v>1000.05</v>
      </c>
    </row>
    <row r="184" spans="1:2" x14ac:dyDescent="0.3">
      <c r="A184">
        <v>18.399999999999999</v>
      </c>
      <c r="B184">
        <v>1000.05</v>
      </c>
    </row>
    <row r="185" spans="1:2" x14ac:dyDescent="0.3">
      <c r="A185">
        <v>18.5</v>
      </c>
      <c r="B185">
        <v>999.93600000000004</v>
      </c>
    </row>
    <row r="186" spans="1:2" x14ac:dyDescent="0.3">
      <c r="A186">
        <v>18.600000000000001</v>
      </c>
      <c r="B186">
        <v>1000.05</v>
      </c>
    </row>
    <row r="187" spans="1:2" x14ac:dyDescent="0.3">
      <c r="A187">
        <v>18.7</v>
      </c>
      <c r="B187">
        <v>999.93600000000004</v>
      </c>
    </row>
    <row r="188" spans="1:2" x14ac:dyDescent="0.3">
      <c r="A188">
        <v>18.8</v>
      </c>
      <c r="B188">
        <v>999.93600000000004</v>
      </c>
    </row>
    <row r="189" spans="1:2" x14ac:dyDescent="0.3">
      <c r="A189">
        <v>18.899999999999999</v>
      </c>
      <c r="B189">
        <v>1000.05</v>
      </c>
    </row>
    <row r="190" spans="1:2" x14ac:dyDescent="0.3">
      <c r="A190">
        <v>19</v>
      </c>
      <c r="B190">
        <v>998.36800000000005</v>
      </c>
    </row>
    <row r="191" spans="1:2" x14ac:dyDescent="0.3">
      <c r="A191">
        <v>19.100000000000001</v>
      </c>
      <c r="B191">
        <v>1001.73</v>
      </c>
    </row>
    <row r="192" spans="1:2" x14ac:dyDescent="0.3">
      <c r="A192">
        <v>19.2</v>
      </c>
      <c r="B192">
        <v>999.93600000000004</v>
      </c>
    </row>
    <row r="193" spans="1:2" x14ac:dyDescent="0.3">
      <c r="A193">
        <v>19.3</v>
      </c>
      <c r="B193">
        <v>1000.05</v>
      </c>
    </row>
    <row r="194" spans="1:2" x14ac:dyDescent="0.3">
      <c r="A194">
        <v>19.399999999999999</v>
      </c>
      <c r="B194">
        <v>999.93600000000004</v>
      </c>
    </row>
    <row r="195" spans="1:2" x14ac:dyDescent="0.3">
      <c r="A195">
        <v>19.5</v>
      </c>
      <c r="B195">
        <v>1000.05</v>
      </c>
    </row>
    <row r="196" spans="1:2" x14ac:dyDescent="0.3">
      <c r="A196">
        <v>19.600000000000001</v>
      </c>
      <c r="B196">
        <v>999.93600000000004</v>
      </c>
    </row>
    <row r="197" spans="1:2" x14ac:dyDescent="0.3">
      <c r="A197">
        <v>19.7</v>
      </c>
      <c r="B197">
        <v>1000.05</v>
      </c>
    </row>
    <row r="198" spans="1:2" x14ac:dyDescent="0.3">
      <c r="A198">
        <v>19.8</v>
      </c>
      <c r="B198">
        <v>1000.05</v>
      </c>
    </row>
    <row r="199" spans="1:2" x14ac:dyDescent="0.3">
      <c r="A199">
        <v>19.899999999999999</v>
      </c>
      <c r="B199">
        <v>999.93600000000004</v>
      </c>
    </row>
    <row r="200" spans="1:2" x14ac:dyDescent="0.3">
      <c r="A200">
        <v>20</v>
      </c>
      <c r="B200">
        <v>1000.05</v>
      </c>
    </row>
    <row r="201" spans="1:2" x14ac:dyDescent="0.3">
      <c r="A201">
        <v>20.100000000000001</v>
      </c>
      <c r="B201">
        <v>999.93600000000004</v>
      </c>
    </row>
    <row r="202" spans="1:2" x14ac:dyDescent="0.3">
      <c r="A202">
        <v>20.2</v>
      </c>
      <c r="B202">
        <v>1000.05</v>
      </c>
    </row>
    <row r="203" spans="1:2" x14ac:dyDescent="0.3">
      <c r="A203">
        <v>20.3</v>
      </c>
      <c r="B203">
        <v>999.93600000000004</v>
      </c>
    </row>
    <row r="204" spans="1:2" x14ac:dyDescent="0.3">
      <c r="A204">
        <v>20.399999999999999</v>
      </c>
      <c r="B204">
        <v>1000.05</v>
      </c>
    </row>
    <row r="205" spans="1:2" x14ac:dyDescent="0.3">
      <c r="A205">
        <v>20.5</v>
      </c>
      <c r="B205">
        <v>1000.05</v>
      </c>
    </row>
    <row r="206" spans="1:2" x14ac:dyDescent="0.3">
      <c r="A206">
        <v>20.6</v>
      </c>
      <c r="B206">
        <v>999.93600000000004</v>
      </c>
    </row>
    <row r="207" spans="1:2" x14ac:dyDescent="0.3">
      <c r="A207">
        <v>20.7</v>
      </c>
      <c r="B207">
        <v>1000.05</v>
      </c>
    </row>
    <row r="208" spans="1:2" x14ac:dyDescent="0.3">
      <c r="A208">
        <v>20.8</v>
      </c>
      <c r="B208">
        <v>999.93600000000004</v>
      </c>
    </row>
    <row r="209" spans="1:2" x14ac:dyDescent="0.3">
      <c r="A209">
        <v>20.9</v>
      </c>
      <c r="B209">
        <v>1000.05</v>
      </c>
    </row>
    <row r="210" spans="1:2" x14ac:dyDescent="0.3">
      <c r="A210">
        <v>21</v>
      </c>
      <c r="B210">
        <v>999.93600000000004</v>
      </c>
    </row>
    <row r="211" spans="1:2" x14ac:dyDescent="0.3">
      <c r="A211">
        <v>21.1</v>
      </c>
      <c r="B211">
        <v>1000.05</v>
      </c>
    </row>
    <row r="212" spans="1:2" x14ac:dyDescent="0.3">
      <c r="A212">
        <v>21.2</v>
      </c>
      <c r="B212">
        <v>1000.05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9A75E-F8D2-4979-A16B-A80D02F6C62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A E A A B Q S w M E F A A C A A g A y G R Y U E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y G R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h k W F B 9 D o X H B w E A A J Y B A A A T A B w A R m 9 y b X V s Y X M v U 2 V j d G l v b j E u b S C i G A A o o B Q A A A A A A A A A A A A A A A A A A A A A A A A A A A B 1 U M F O w z A M v V f q P 0 T h s k m h U i f t w t R T B 0 c k 1 H E i H N L U r I H E q e J k M E 3 7 d 4 I q B E L M F / v 5 W X 5 + J t D R e G T d n O t N W Z Q F j S r A w H p y y t p 6 O O I 6 j s G n / T i l q O n A G m Y h l g X L 0 f k U N O R O S 4 d q 6 3 V y g H F x Z y x U r c e Y A S 1 4 e y M f C Q J J U q / K S t D W T A T X 7 z 6 8 0 a Q 0 y A 7 Q + N C B M 6 i C 7 F X U 4 1 r + k p e X T q n i R + R L 8 b Q F a 5 y J E B o u u G C t t 8 k h N S v B b l H 7 w e C + q V f r D B + S j 9 D F o 4 X m p 6 z u P c L z U s y W r n g 7 K t z n B + y O E / D s b a f 6 P L Q L C u n F B z d v / y J p M f s X p x O f u 3 V W j 5 l h m F w P 4 S z Y N 7 P 6 w 5 y X Z W H w X 8 n N J 1 B L A Q I t A B Q A A g A I A M h k W F B D s f b j p w A A A P g A A A A S A A A A A A A A A A A A A A A A A A A A A A B D b 2 5 m a W c v U G F j a 2 F n Z S 5 4 b W x Q S w E C L Q A U A A I A C A D I Z F h Q D 8 r p q 6 Q A A A D p A A A A E w A A A A A A A A A A A A A A A A D z A A A A W 0 N v b n R l b n R f V H l w Z X N d L n h t b F B L A Q I t A B Q A A g A I A M h k W F B 9 D o X H B w E A A J Y B A A A T A A A A A A A A A A A A A A A A A O Q B A A B G b 3 J t d W x h c y 9 T Z W N 0 a W 9 u M S 5 t U E s F B g A A A A A D A A M A w g A A A D g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A I A A A A A A A A j g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2 1 h b G w x Z H l u N X R o c m 9 1 Z 2 h w d X R j c 3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c 2 1 h b G w x Z H l u N X R o c m 9 1 Z 2 h w d X R j c 3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0 V D E 3 O j M 4 O j E 3 L j I 2 N z c w N j J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c 2 1 h b G w x Z H l u N X R o c m 9 1 Z 2 h w d X R j c 3 Y v Q 2 h h b m d l Z C B U e X B l L n t D b 2 x 1 b W 4 x L D B 9 J n F 1 b 3 Q 7 L C Z x d W 9 0 O 1 N l Y 3 R p b 2 4 x L 2 J z b W F s b D F k e W 4 1 d G h y b 3 V n a H B 1 d G N z d i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n N t Y W x s M W R 5 b j V 0 a H J v d W d o c H V 0 Y 3 N 2 L 0 N o Y W 5 n Z W Q g V H l w Z S 5 7 Q 2 9 s d W 1 u M S w w f S Z x d W 9 0 O y w m c X V v d D t T Z W N 0 a W 9 u M S 9 i c 2 1 h b G w x Z H l u N X R o c m 9 1 Z 2 h w d X R j c 3 Y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c 2 1 h b G w x Z H l u N X R o c m 9 1 Z 2 h w d X R j c 3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N t Y W x s M W R 5 b j V 0 a H J v d W d o c H V 0 Y 3 N 2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o 1 x U g j n O 5 A q 0 d p C i d E 8 w Q A A A A A A g A A A A A A E G Y A A A A B A A A g A A A A S i / u N g j l q t e w M P I o L p q t D i S o P z L n v V F + b a 6 c + Q X G O a A A A A A A D o A A A A A C A A A g A A A A Z U j s C / n 0 W m A 8 w e 2 0 G L H a T R 0 x G G F H I Y 9 g n L f a l c h M H v x Q A A A A h D P 7 5 4 R N 0 w 0 b E f y v 1 5 3 1 m E l e n 8 F o m y d J C p u G 8 e n A 6 a j H O 3 S 2 O L O B d b q 3 I I D 2 x e M w 0 8 0 U H w R P J i F C u 5 H / N S v N p M 1 c L F 9 4 q y z U i 4 7 u F R b J i W 9 A A A A A c 8 I O f a Z 1 c m k b L m q 3 E j f p Y l c 8 8 y h p O 7 2 N t S 6 1 N S F M 9 A S d 3 I Y n q 4 K S 7 n C d i + i S P n h H i I x 2 K p H J r / w r h H N 7 I B 8 D K w = = < / D a t a M a s h u p > 
</file>

<file path=customXml/itemProps1.xml><?xml version="1.0" encoding="utf-8"?>
<ds:datastoreItem xmlns:ds="http://schemas.openxmlformats.org/officeDocument/2006/customXml" ds:itemID="{6542DA20-59E2-4B43-A650-CEA6AF536B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Sajal Satyal</dc:creator>
  <cp:lastModifiedBy>Sajal Satyal</cp:lastModifiedBy>
  <dcterms:created xsi:type="dcterms:W3CDTF">2020-02-24T17:37:17Z</dcterms:created>
  <dcterms:modified xsi:type="dcterms:W3CDTF">2020-02-24T17:39:35Z</dcterms:modified>
</cp:coreProperties>
</file>