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jal\eclipse-workspace\SeniorSeminar\batch6\nbsmallv2threshold20\"/>
    </mc:Choice>
  </mc:AlternateContent>
  <xr:revisionPtr revIDLastSave="0" documentId="8_{ADD37918-8FED-4C32-8681-DA3AF8E67C2E}" xr6:coauthVersionLast="44" xr6:coauthVersionMax="44" xr10:uidLastSave="{00000000-0000-0000-0000-000000000000}"/>
  <bookViews>
    <workbookView xWindow="-108" yWindow="-108" windowWidth="23256" windowHeight="12576" xr2:uid="{4AEE2CC1-A31D-4C55-B852-8326417E0A6E}"/>
  </bookViews>
  <sheets>
    <sheet name="Sheet2" sheetId="2" r:id="rId1"/>
    <sheet name="Sheet1" sheetId="1" r:id="rId2"/>
  </sheets>
  <definedNames>
    <definedName name="ExternalData_1" localSheetId="0" hidden="1">Sheet2!$A$1:$B$387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12F8AAA-4B47-4644-839B-B174235EBD63}" keepAlive="1" name="Query - nbsmallv2threshold20throughputcsv" description="Connection to the 'nbsmallv2threshold20throughputcsv' query in the workbook." type="5" refreshedVersion="6" background="1" saveData="1">
    <dbPr connection="Provider=Microsoft.Mashup.OleDb.1;Data Source=$Workbook$;Location=nbsmallv2threshold20throughputcsv;Extended Properties=&quot;&quot;" command="SELECT * FROM [nbsmallv2threshold20throughputcsv]"/>
  </connection>
</connections>
</file>

<file path=xl/sharedStrings.xml><?xml version="1.0" encoding="utf-8"?>
<sst xmlns="http://schemas.openxmlformats.org/spreadsheetml/2006/main" count="2" uniqueCount="2">
  <si>
    <t>Column1</t>
  </si>
  <si>
    <t>Column2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</si>
</sst>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Column2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Sheet2!$A:$A</c15:sqref>
                  </c15:fullRef>
                </c:ext>
              </c:extLst>
              <c:f>Sheet2!$A$2:$A$1048576</c:f>
              <c:strCache>
                <c:ptCount val="386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</c:v>
                </c:pt>
                <c:pt idx="10">
                  <c:v>1.2</c:v>
                </c:pt>
                <c:pt idx="11">
                  <c:v>1.3</c:v>
                </c:pt>
                <c:pt idx="12">
                  <c:v>1.4</c:v>
                </c:pt>
                <c:pt idx="13">
                  <c:v>1.5</c:v>
                </c:pt>
                <c:pt idx="14">
                  <c:v>1.6</c:v>
                </c:pt>
                <c:pt idx="15">
                  <c:v>1.7</c:v>
                </c:pt>
                <c:pt idx="16">
                  <c:v>1.8</c:v>
                </c:pt>
                <c:pt idx="17">
                  <c:v>1.9</c:v>
                </c:pt>
                <c:pt idx="18">
                  <c:v>2</c:v>
                </c:pt>
                <c:pt idx="19">
                  <c:v>2.1</c:v>
                </c:pt>
                <c:pt idx="20">
                  <c:v>2.2</c:v>
                </c:pt>
                <c:pt idx="21">
                  <c:v>2.3</c:v>
                </c:pt>
                <c:pt idx="22">
                  <c:v>2.4</c:v>
                </c:pt>
                <c:pt idx="23">
                  <c:v>2.5</c:v>
                </c:pt>
                <c:pt idx="24">
                  <c:v>2.6</c:v>
                </c:pt>
                <c:pt idx="25">
                  <c:v>2.7</c:v>
                </c:pt>
                <c:pt idx="26">
                  <c:v>2.8</c:v>
                </c:pt>
                <c:pt idx="27">
                  <c:v>2.9</c:v>
                </c:pt>
                <c:pt idx="28">
                  <c:v>3</c:v>
                </c:pt>
                <c:pt idx="29">
                  <c:v>3.1</c:v>
                </c:pt>
                <c:pt idx="30">
                  <c:v>3.2</c:v>
                </c:pt>
                <c:pt idx="31">
                  <c:v>3.3</c:v>
                </c:pt>
                <c:pt idx="32">
                  <c:v>3.4</c:v>
                </c:pt>
                <c:pt idx="33">
                  <c:v>3.5</c:v>
                </c:pt>
                <c:pt idx="34">
                  <c:v>3.6</c:v>
                </c:pt>
                <c:pt idx="35">
                  <c:v>3.7</c:v>
                </c:pt>
                <c:pt idx="36">
                  <c:v>3.8</c:v>
                </c:pt>
                <c:pt idx="37">
                  <c:v>3.9</c:v>
                </c:pt>
                <c:pt idx="38">
                  <c:v>4</c:v>
                </c:pt>
                <c:pt idx="39">
                  <c:v>4.1</c:v>
                </c:pt>
                <c:pt idx="40">
                  <c:v>4.2</c:v>
                </c:pt>
                <c:pt idx="41">
                  <c:v>4.3</c:v>
                </c:pt>
                <c:pt idx="42">
                  <c:v>4.4</c:v>
                </c:pt>
                <c:pt idx="43">
                  <c:v>4.5</c:v>
                </c:pt>
                <c:pt idx="44">
                  <c:v>4.6</c:v>
                </c:pt>
                <c:pt idx="45">
                  <c:v>4.7</c:v>
                </c:pt>
                <c:pt idx="46">
                  <c:v>4.8</c:v>
                </c:pt>
                <c:pt idx="47">
                  <c:v>4.9</c:v>
                </c:pt>
                <c:pt idx="48">
                  <c:v>5</c:v>
                </c:pt>
                <c:pt idx="49">
                  <c:v>5.1</c:v>
                </c:pt>
                <c:pt idx="50">
                  <c:v>5.2</c:v>
                </c:pt>
                <c:pt idx="51">
                  <c:v>5.3</c:v>
                </c:pt>
                <c:pt idx="52">
                  <c:v>5.4</c:v>
                </c:pt>
                <c:pt idx="53">
                  <c:v>5.5</c:v>
                </c:pt>
                <c:pt idx="54">
                  <c:v>5.6</c:v>
                </c:pt>
                <c:pt idx="55">
                  <c:v>5.7</c:v>
                </c:pt>
                <c:pt idx="56">
                  <c:v>5.8</c:v>
                </c:pt>
                <c:pt idx="57">
                  <c:v>5.9</c:v>
                </c:pt>
                <c:pt idx="58">
                  <c:v>6</c:v>
                </c:pt>
                <c:pt idx="59">
                  <c:v>6.1</c:v>
                </c:pt>
                <c:pt idx="60">
                  <c:v>6.2</c:v>
                </c:pt>
                <c:pt idx="61">
                  <c:v>6.3</c:v>
                </c:pt>
                <c:pt idx="62">
                  <c:v>6.4</c:v>
                </c:pt>
                <c:pt idx="63">
                  <c:v>6.5</c:v>
                </c:pt>
                <c:pt idx="64">
                  <c:v>6.6</c:v>
                </c:pt>
                <c:pt idx="65">
                  <c:v>6.7</c:v>
                </c:pt>
                <c:pt idx="66">
                  <c:v>6.8</c:v>
                </c:pt>
                <c:pt idx="67">
                  <c:v>6.9</c:v>
                </c:pt>
                <c:pt idx="68">
                  <c:v>7</c:v>
                </c:pt>
                <c:pt idx="69">
                  <c:v>7.1</c:v>
                </c:pt>
                <c:pt idx="70">
                  <c:v>7.2</c:v>
                </c:pt>
                <c:pt idx="71">
                  <c:v>7.3</c:v>
                </c:pt>
                <c:pt idx="72">
                  <c:v>7.4</c:v>
                </c:pt>
                <c:pt idx="73">
                  <c:v>7.5</c:v>
                </c:pt>
                <c:pt idx="74">
                  <c:v>7.6</c:v>
                </c:pt>
                <c:pt idx="75">
                  <c:v>7.7</c:v>
                </c:pt>
                <c:pt idx="76">
                  <c:v>7.8</c:v>
                </c:pt>
                <c:pt idx="77">
                  <c:v>7.9</c:v>
                </c:pt>
                <c:pt idx="78">
                  <c:v>8</c:v>
                </c:pt>
                <c:pt idx="79">
                  <c:v>8.1</c:v>
                </c:pt>
                <c:pt idx="80">
                  <c:v>8.2</c:v>
                </c:pt>
                <c:pt idx="81">
                  <c:v>8.3</c:v>
                </c:pt>
                <c:pt idx="82">
                  <c:v>8.4</c:v>
                </c:pt>
                <c:pt idx="83">
                  <c:v>8.5</c:v>
                </c:pt>
                <c:pt idx="84">
                  <c:v>8.6</c:v>
                </c:pt>
                <c:pt idx="85">
                  <c:v>8.7</c:v>
                </c:pt>
                <c:pt idx="86">
                  <c:v>8.8</c:v>
                </c:pt>
                <c:pt idx="87">
                  <c:v>8.9</c:v>
                </c:pt>
                <c:pt idx="88">
                  <c:v>9</c:v>
                </c:pt>
                <c:pt idx="89">
                  <c:v>9.1</c:v>
                </c:pt>
                <c:pt idx="90">
                  <c:v>9.2</c:v>
                </c:pt>
                <c:pt idx="91">
                  <c:v>9.3</c:v>
                </c:pt>
                <c:pt idx="92">
                  <c:v>9.4</c:v>
                </c:pt>
                <c:pt idx="93">
                  <c:v>9.5</c:v>
                </c:pt>
                <c:pt idx="94">
                  <c:v>9.6</c:v>
                </c:pt>
                <c:pt idx="95">
                  <c:v>9.7</c:v>
                </c:pt>
                <c:pt idx="96">
                  <c:v>9.8</c:v>
                </c:pt>
                <c:pt idx="97">
                  <c:v>9.9</c:v>
                </c:pt>
                <c:pt idx="98">
                  <c:v>10</c:v>
                </c:pt>
                <c:pt idx="99">
                  <c:v>10.1</c:v>
                </c:pt>
                <c:pt idx="100">
                  <c:v>10.2</c:v>
                </c:pt>
                <c:pt idx="101">
                  <c:v>10.3</c:v>
                </c:pt>
                <c:pt idx="102">
                  <c:v>10.4</c:v>
                </c:pt>
                <c:pt idx="103">
                  <c:v>10.5</c:v>
                </c:pt>
                <c:pt idx="104">
                  <c:v>10.6</c:v>
                </c:pt>
                <c:pt idx="105">
                  <c:v>10.7</c:v>
                </c:pt>
                <c:pt idx="106">
                  <c:v>10.8</c:v>
                </c:pt>
                <c:pt idx="107">
                  <c:v>10.9</c:v>
                </c:pt>
                <c:pt idx="108">
                  <c:v>11</c:v>
                </c:pt>
                <c:pt idx="109">
                  <c:v>11.1</c:v>
                </c:pt>
                <c:pt idx="110">
                  <c:v>11.2</c:v>
                </c:pt>
                <c:pt idx="111">
                  <c:v>11.3</c:v>
                </c:pt>
                <c:pt idx="112">
                  <c:v>11.4</c:v>
                </c:pt>
                <c:pt idx="113">
                  <c:v>11.5</c:v>
                </c:pt>
                <c:pt idx="114">
                  <c:v>11.6</c:v>
                </c:pt>
                <c:pt idx="115">
                  <c:v>11.7</c:v>
                </c:pt>
                <c:pt idx="116">
                  <c:v>11.8</c:v>
                </c:pt>
                <c:pt idx="117">
                  <c:v>11.9</c:v>
                </c:pt>
                <c:pt idx="118">
                  <c:v>12</c:v>
                </c:pt>
                <c:pt idx="119">
                  <c:v>12.1</c:v>
                </c:pt>
                <c:pt idx="120">
                  <c:v>12.2</c:v>
                </c:pt>
                <c:pt idx="121">
                  <c:v>12.3</c:v>
                </c:pt>
                <c:pt idx="122">
                  <c:v>12.4</c:v>
                </c:pt>
                <c:pt idx="123">
                  <c:v>12.5</c:v>
                </c:pt>
                <c:pt idx="124">
                  <c:v>12.6</c:v>
                </c:pt>
                <c:pt idx="125">
                  <c:v>12.7</c:v>
                </c:pt>
                <c:pt idx="126">
                  <c:v>12.8</c:v>
                </c:pt>
                <c:pt idx="127">
                  <c:v>12.9</c:v>
                </c:pt>
                <c:pt idx="128">
                  <c:v>13</c:v>
                </c:pt>
                <c:pt idx="129">
                  <c:v>13.1</c:v>
                </c:pt>
                <c:pt idx="130">
                  <c:v>13.2</c:v>
                </c:pt>
                <c:pt idx="131">
                  <c:v>13.3</c:v>
                </c:pt>
                <c:pt idx="132">
                  <c:v>13.4</c:v>
                </c:pt>
                <c:pt idx="133">
                  <c:v>13.5</c:v>
                </c:pt>
                <c:pt idx="134">
                  <c:v>13.6</c:v>
                </c:pt>
                <c:pt idx="135">
                  <c:v>13.7</c:v>
                </c:pt>
                <c:pt idx="136">
                  <c:v>13.8</c:v>
                </c:pt>
                <c:pt idx="137">
                  <c:v>13.9</c:v>
                </c:pt>
                <c:pt idx="138">
                  <c:v>14</c:v>
                </c:pt>
                <c:pt idx="139">
                  <c:v>14.1</c:v>
                </c:pt>
                <c:pt idx="140">
                  <c:v>14.2</c:v>
                </c:pt>
                <c:pt idx="141">
                  <c:v>14.3</c:v>
                </c:pt>
                <c:pt idx="142">
                  <c:v>14.4</c:v>
                </c:pt>
                <c:pt idx="143">
                  <c:v>14.5</c:v>
                </c:pt>
                <c:pt idx="144">
                  <c:v>14.6</c:v>
                </c:pt>
                <c:pt idx="145">
                  <c:v>14.7</c:v>
                </c:pt>
                <c:pt idx="146">
                  <c:v>14.8</c:v>
                </c:pt>
                <c:pt idx="147">
                  <c:v>14.9</c:v>
                </c:pt>
                <c:pt idx="148">
                  <c:v>15</c:v>
                </c:pt>
                <c:pt idx="149">
                  <c:v>15.1</c:v>
                </c:pt>
                <c:pt idx="150">
                  <c:v>15.2</c:v>
                </c:pt>
                <c:pt idx="151">
                  <c:v>15.3</c:v>
                </c:pt>
                <c:pt idx="152">
                  <c:v>15.4</c:v>
                </c:pt>
                <c:pt idx="153">
                  <c:v>15.5</c:v>
                </c:pt>
                <c:pt idx="154">
                  <c:v>15.6</c:v>
                </c:pt>
                <c:pt idx="155">
                  <c:v>15.7</c:v>
                </c:pt>
                <c:pt idx="156">
                  <c:v>15.8</c:v>
                </c:pt>
                <c:pt idx="157">
                  <c:v>15.9</c:v>
                </c:pt>
                <c:pt idx="158">
                  <c:v>16</c:v>
                </c:pt>
                <c:pt idx="159">
                  <c:v>16.1</c:v>
                </c:pt>
                <c:pt idx="160">
                  <c:v>16.2</c:v>
                </c:pt>
                <c:pt idx="161">
                  <c:v>16.3</c:v>
                </c:pt>
                <c:pt idx="162">
                  <c:v>16.4</c:v>
                </c:pt>
                <c:pt idx="163">
                  <c:v>16.5</c:v>
                </c:pt>
                <c:pt idx="164">
                  <c:v>16.6</c:v>
                </c:pt>
                <c:pt idx="165">
                  <c:v>16.7</c:v>
                </c:pt>
                <c:pt idx="166">
                  <c:v>16.8</c:v>
                </c:pt>
                <c:pt idx="167">
                  <c:v>16.9</c:v>
                </c:pt>
                <c:pt idx="168">
                  <c:v>17</c:v>
                </c:pt>
                <c:pt idx="169">
                  <c:v>17.1</c:v>
                </c:pt>
                <c:pt idx="170">
                  <c:v>17.2</c:v>
                </c:pt>
                <c:pt idx="171">
                  <c:v>17.3</c:v>
                </c:pt>
                <c:pt idx="172">
                  <c:v>17.4</c:v>
                </c:pt>
                <c:pt idx="173">
                  <c:v>17.5</c:v>
                </c:pt>
                <c:pt idx="174">
                  <c:v>17.6</c:v>
                </c:pt>
                <c:pt idx="175">
                  <c:v>17.7</c:v>
                </c:pt>
                <c:pt idx="176">
                  <c:v>17.8</c:v>
                </c:pt>
                <c:pt idx="177">
                  <c:v>17.9</c:v>
                </c:pt>
                <c:pt idx="178">
                  <c:v>18</c:v>
                </c:pt>
                <c:pt idx="179">
                  <c:v>18.1</c:v>
                </c:pt>
                <c:pt idx="180">
                  <c:v>18.2</c:v>
                </c:pt>
                <c:pt idx="181">
                  <c:v>18.3</c:v>
                </c:pt>
                <c:pt idx="182">
                  <c:v>18.4</c:v>
                </c:pt>
                <c:pt idx="183">
                  <c:v>18.5</c:v>
                </c:pt>
                <c:pt idx="184">
                  <c:v>18.6</c:v>
                </c:pt>
                <c:pt idx="185">
                  <c:v>18.7</c:v>
                </c:pt>
                <c:pt idx="186">
                  <c:v>18.8</c:v>
                </c:pt>
                <c:pt idx="187">
                  <c:v>18.9</c:v>
                </c:pt>
                <c:pt idx="188">
                  <c:v>19</c:v>
                </c:pt>
                <c:pt idx="189">
                  <c:v>19.1</c:v>
                </c:pt>
                <c:pt idx="190">
                  <c:v>19.2</c:v>
                </c:pt>
                <c:pt idx="191">
                  <c:v>19.3</c:v>
                </c:pt>
                <c:pt idx="192">
                  <c:v>19.4</c:v>
                </c:pt>
                <c:pt idx="193">
                  <c:v>19.5</c:v>
                </c:pt>
                <c:pt idx="194">
                  <c:v>19.6</c:v>
                </c:pt>
                <c:pt idx="195">
                  <c:v>19.7</c:v>
                </c:pt>
                <c:pt idx="196">
                  <c:v>19.8</c:v>
                </c:pt>
                <c:pt idx="197">
                  <c:v>19.9</c:v>
                </c:pt>
                <c:pt idx="198">
                  <c:v>20</c:v>
                </c:pt>
                <c:pt idx="199">
                  <c:v>20.1</c:v>
                </c:pt>
                <c:pt idx="200">
                  <c:v>20.2</c:v>
                </c:pt>
                <c:pt idx="201">
                  <c:v>20.3</c:v>
                </c:pt>
                <c:pt idx="202">
                  <c:v>20.4</c:v>
                </c:pt>
                <c:pt idx="203">
                  <c:v>20.5</c:v>
                </c:pt>
                <c:pt idx="204">
                  <c:v>20.6</c:v>
                </c:pt>
                <c:pt idx="205">
                  <c:v>20.7</c:v>
                </c:pt>
                <c:pt idx="206">
                  <c:v>20.8</c:v>
                </c:pt>
                <c:pt idx="207">
                  <c:v>20.9</c:v>
                </c:pt>
                <c:pt idx="208">
                  <c:v>21</c:v>
                </c:pt>
                <c:pt idx="209">
                  <c:v>21.1</c:v>
                </c:pt>
                <c:pt idx="210">
                  <c:v>21.2</c:v>
                </c:pt>
                <c:pt idx="211">
                  <c:v>21.3</c:v>
                </c:pt>
                <c:pt idx="212">
                  <c:v>21.4</c:v>
                </c:pt>
                <c:pt idx="213">
                  <c:v>21.5</c:v>
                </c:pt>
                <c:pt idx="214">
                  <c:v>21.6</c:v>
                </c:pt>
                <c:pt idx="215">
                  <c:v>21.7</c:v>
                </c:pt>
                <c:pt idx="216">
                  <c:v>21.8</c:v>
                </c:pt>
                <c:pt idx="217">
                  <c:v>21.9</c:v>
                </c:pt>
                <c:pt idx="218">
                  <c:v>22</c:v>
                </c:pt>
                <c:pt idx="219">
                  <c:v>22.1</c:v>
                </c:pt>
                <c:pt idx="220">
                  <c:v>22.2</c:v>
                </c:pt>
                <c:pt idx="221">
                  <c:v>22.3</c:v>
                </c:pt>
                <c:pt idx="222">
                  <c:v>22.4</c:v>
                </c:pt>
                <c:pt idx="223">
                  <c:v>22.5</c:v>
                </c:pt>
                <c:pt idx="224">
                  <c:v>22.6</c:v>
                </c:pt>
                <c:pt idx="225">
                  <c:v>22.7</c:v>
                </c:pt>
                <c:pt idx="226">
                  <c:v>22.8</c:v>
                </c:pt>
                <c:pt idx="227">
                  <c:v>22.9</c:v>
                </c:pt>
                <c:pt idx="228">
                  <c:v>23</c:v>
                </c:pt>
                <c:pt idx="229">
                  <c:v>23.1</c:v>
                </c:pt>
                <c:pt idx="230">
                  <c:v>23.2</c:v>
                </c:pt>
                <c:pt idx="231">
                  <c:v>23.3</c:v>
                </c:pt>
                <c:pt idx="232">
                  <c:v>23.4</c:v>
                </c:pt>
                <c:pt idx="233">
                  <c:v>23.5</c:v>
                </c:pt>
                <c:pt idx="234">
                  <c:v>23.6</c:v>
                </c:pt>
                <c:pt idx="235">
                  <c:v>23.7</c:v>
                </c:pt>
                <c:pt idx="236">
                  <c:v>23.8</c:v>
                </c:pt>
                <c:pt idx="237">
                  <c:v>23.9</c:v>
                </c:pt>
                <c:pt idx="238">
                  <c:v>24</c:v>
                </c:pt>
                <c:pt idx="239">
                  <c:v>24.1</c:v>
                </c:pt>
                <c:pt idx="240">
                  <c:v>24.2</c:v>
                </c:pt>
                <c:pt idx="241">
                  <c:v>24.3</c:v>
                </c:pt>
                <c:pt idx="242">
                  <c:v>24.4</c:v>
                </c:pt>
                <c:pt idx="243">
                  <c:v>24.5</c:v>
                </c:pt>
                <c:pt idx="244">
                  <c:v>24.6</c:v>
                </c:pt>
                <c:pt idx="245">
                  <c:v>24.7</c:v>
                </c:pt>
                <c:pt idx="246">
                  <c:v>24.8</c:v>
                </c:pt>
                <c:pt idx="247">
                  <c:v>24.9</c:v>
                </c:pt>
                <c:pt idx="248">
                  <c:v>25</c:v>
                </c:pt>
                <c:pt idx="249">
                  <c:v>25.1</c:v>
                </c:pt>
                <c:pt idx="250">
                  <c:v>25.2</c:v>
                </c:pt>
                <c:pt idx="251">
                  <c:v>25.3</c:v>
                </c:pt>
                <c:pt idx="252">
                  <c:v>25.4</c:v>
                </c:pt>
                <c:pt idx="253">
                  <c:v>25.5</c:v>
                </c:pt>
                <c:pt idx="254">
                  <c:v>25.6</c:v>
                </c:pt>
                <c:pt idx="255">
                  <c:v>25.7</c:v>
                </c:pt>
                <c:pt idx="256">
                  <c:v>25.8</c:v>
                </c:pt>
                <c:pt idx="257">
                  <c:v>25.9</c:v>
                </c:pt>
                <c:pt idx="258">
                  <c:v>26</c:v>
                </c:pt>
                <c:pt idx="259">
                  <c:v>26.1</c:v>
                </c:pt>
                <c:pt idx="260">
                  <c:v>26.2</c:v>
                </c:pt>
                <c:pt idx="261">
                  <c:v>26.3</c:v>
                </c:pt>
                <c:pt idx="262">
                  <c:v>26.4</c:v>
                </c:pt>
                <c:pt idx="263">
                  <c:v>26.5</c:v>
                </c:pt>
                <c:pt idx="264">
                  <c:v>26.6</c:v>
                </c:pt>
                <c:pt idx="265">
                  <c:v>26.7</c:v>
                </c:pt>
                <c:pt idx="266">
                  <c:v>26.8</c:v>
                </c:pt>
                <c:pt idx="267">
                  <c:v>26.9</c:v>
                </c:pt>
                <c:pt idx="268">
                  <c:v>27</c:v>
                </c:pt>
                <c:pt idx="269">
                  <c:v>27.1</c:v>
                </c:pt>
                <c:pt idx="270">
                  <c:v>27.2</c:v>
                </c:pt>
                <c:pt idx="271">
                  <c:v>27.3</c:v>
                </c:pt>
                <c:pt idx="272">
                  <c:v>27.4</c:v>
                </c:pt>
                <c:pt idx="273">
                  <c:v>27.5</c:v>
                </c:pt>
                <c:pt idx="274">
                  <c:v>27.6</c:v>
                </c:pt>
                <c:pt idx="275">
                  <c:v>27.7</c:v>
                </c:pt>
                <c:pt idx="276">
                  <c:v>27.8</c:v>
                </c:pt>
                <c:pt idx="277">
                  <c:v>27.9</c:v>
                </c:pt>
                <c:pt idx="278">
                  <c:v>28</c:v>
                </c:pt>
                <c:pt idx="279">
                  <c:v>28.1</c:v>
                </c:pt>
                <c:pt idx="280">
                  <c:v>28.2</c:v>
                </c:pt>
                <c:pt idx="281">
                  <c:v>28.3</c:v>
                </c:pt>
                <c:pt idx="282">
                  <c:v>28.4</c:v>
                </c:pt>
                <c:pt idx="283">
                  <c:v>28.5</c:v>
                </c:pt>
                <c:pt idx="284">
                  <c:v>28.6</c:v>
                </c:pt>
                <c:pt idx="285">
                  <c:v>28.7</c:v>
                </c:pt>
                <c:pt idx="286">
                  <c:v>28.8</c:v>
                </c:pt>
                <c:pt idx="287">
                  <c:v>28.9</c:v>
                </c:pt>
                <c:pt idx="288">
                  <c:v>29</c:v>
                </c:pt>
                <c:pt idx="289">
                  <c:v>29.1</c:v>
                </c:pt>
                <c:pt idx="290">
                  <c:v>29.2</c:v>
                </c:pt>
                <c:pt idx="291">
                  <c:v>29.3</c:v>
                </c:pt>
                <c:pt idx="292">
                  <c:v>29.4</c:v>
                </c:pt>
                <c:pt idx="293">
                  <c:v>29.5</c:v>
                </c:pt>
                <c:pt idx="294">
                  <c:v>29.6</c:v>
                </c:pt>
                <c:pt idx="295">
                  <c:v>29.7</c:v>
                </c:pt>
                <c:pt idx="296">
                  <c:v>29.8</c:v>
                </c:pt>
                <c:pt idx="297">
                  <c:v>29.9</c:v>
                </c:pt>
                <c:pt idx="298">
                  <c:v>30</c:v>
                </c:pt>
                <c:pt idx="299">
                  <c:v>30.1</c:v>
                </c:pt>
                <c:pt idx="300">
                  <c:v>30.2</c:v>
                </c:pt>
                <c:pt idx="301">
                  <c:v>30.3</c:v>
                </c:pt>
                <c:pt idx="302">
                  <c:v>30.4</c:v>
                </c:pt>
                <c:pt idx="303">
                  <c:v>30.5</c:v>
                </c:pt>
                <c:pt idx="304">
                  <c:v>30.6</c:v>
                </c:pt>
                <c:pt idx="305">
                  <c:v>30.7</c:v>
                </c:pt>
                <c:pt idx="306">
                  <c:v>30.8</c:v>
                </c:pt>
                <c:pt idx="307">
                  <c:v>30.9</c:v>
                </c:pt>
                <c:pt idx="308">
                  <c:v>31</c:v>
                </c:pt>
                <c:pt idx="309">
                  <c:v>31.1</c:v>
                </c:pt>
                <c:pt idx="310">
                  <c:v>31.2</c:v>
                </c:pt>
                <c:pt idx="311">
                  <c:v>31.3</c:v>
                </c:pt>
                <c:pt idx="312">
                  <c:v>31.4</c:v>
                </c:pt>
                <c:pt idx="313">
                  <c:v>31.5</c:v>
                </c:pt>
                <c:pt idx="314">
                  <c:v>31.6</c:v>
                </c:pt>
                <c:pt idx="315">
                  <c:v>31.7</c:v>
                </c:pt>
                <c:pt idx="316">
                  <c:v>31.8</c:v>
                </c:pt>
                <c:pt idx="317">
                  <c:v>31.9</c:v>
                </c:pt>
                <c:pt idx="318">
                  <c:v>32</c:v>
                </c:pt>
                <c:pt idx="319">
                  <c:v>32.1</c:v>
                </c:pt>
                <c:pt idx="320">
                  <c:v>32.2</c:v>
                </c:pt>
                <c:pt idx="321">
                  <c:v>32.3</c:v>
                </c:pt>
                <c:pt idx="322">
                  <c:v>32.4</c:v>
                </c:pt>
                <c:pt idx="323">
                  <c:v>32.5</c:v>
                </c:pt>
                <c:pt idx="324">
                  <c:v>32.6</c:v>
                </c:pt>
                <c:pt idx="325">
                  <c:v>32.7</c:v>
                </c:pt>
                <c:pt idx="326">
                  <c:v>32.8</c:v>
                </c:pt>
                <c:pt idx="327">
                  <c:v>32.9</c:v>
                </c:pt>
                <c:pt idx="328">
                  <c:v>33</c:v>
                </c:pt>
                <c:pt idx="329">
                  <c:v>33.1</c:v>
                </c:pt>
                <c:pt idx="330">
                  <c:v>33.2</c:v>
                </c:pt>
                <c:pt idx="331">
                  <c:v>33.3</c:v>
                </c:pt>
                <c:pt idx="332">
                  <c:v>33.4</c:v>
                </c:pt>
                <c:pt idx="333">
                  <c:v>33.5</c:v>
                </c:pt>
                <c:pt idx="334">
                  <c:v>33.6</c:v>
                </c:pt>
                <c:pt idx="335">
                  <c:v>33.7</c:v>
                </c:pt>
                <c:pt idx="336">
                  <c:v>33.8</c:v>
                </c:pt>
                <c:pt idx="337">
                  <c:v>33.9</c:v>
                </c:pt>
                <c:pt idx="338">
                  <c:v>34</c:v>
                </c:pt>
                <c:pt idx="339">
                  <c:v>34.1</c:v>
                </c:pt>
                <c:pt idx="340">
                  <c:v>34.2</c:v>
                </c:pt>
                <c:pt idx="341">
                  <c:v>34.3</c:v>
                </c:pt>
                <c:pt idx="342">
                  <c:v>34.4</c:v>
                </c:pt>
                <c:pt idx="343">
                  <c:v>34.5</c:v>
                </c:pt>
                <c:pt idx="344">
                  <c:v>34.6</c:v>
                </c:pt>
                <c:pt idx="345">
                  <c:v>34.7</c:v>
                </c:pt>
                <c:pt idx="346">
                  <c:v>34.8</c:v>
                </c:pt>
                <c:pt idx="347">
                  <c:v>34.9</c:v>
                </c:pt>
                <c:pt idx="348">
                  <c:v>35</c:v>
                </c:pt>
                <c:pt idx="349">
                  <c:v>35.1</c:v>
                </c:pt>
                <c:pt idx="350">
                  <c:v>35.2</c:v>
                </c:pt>
                <c:pt idx="351">
                  <c:v>35.3</c:v>
                </c:pt>
                <c:pt idx="352">
                  <c:v>35.4</c:v>
                </c:pt>
                <c:pt idx="353">
                  <c:v>35.5</c:v>
                </c:pt>
                <c:pt idx="354">
                  <c:v>35.6</c:v>
                </c:pt>
                <c:pt idx="355">
                  <c:v>35.7</c:v>
                </c:pt>
                <c:pt idx="356">
                  <c:v>35.8</c:v>
                </c:pt>
                <c:pt idx="357">
                  <c:v>35.9</c:v>
                </c:pt>
                <c:pt idx="358">
                  <c:v>36</c:v>
                </c:pt>
                <c:pt idx="359">
                  <c:v>36.1</c:v>
                </c:pt>
                <c:pt idx="360">
                  <c:v>36.2</c:v>
                </c:pt>
                <c:pt idx="361">
                  <c:v>36.3</c:v>
                </c:pt>
                <c:pt idx="362">
                  <c:v>36.4</c:v>
                </c:pt>
                <c:pt idx="363">
                  <c:v>36.5</c:v>
                </c:pt>
                <c:pt idx="364">
                  <c:v>36.6</c:v>
                </c:pt>
                <c:pt idx="365">
                  <c:v>36.7</c:v>
                </c:pt>
                <c:pt idx="366">
                  <c:v>36.8</c:v>
                </c:pt>
                <c:pt idx="367">
                  <c:v>36.9</c:v>
                </c:pt>
                <c:pt idx="368">
                  <c:v>37</c:v>
                </c:pt>
                <c:pt idx="369">
                  <c:v>37.1</c:v>
                </c:pt>
                <c:pt idx="370">
                  <c:v>37.2</c:v>
                </c:pt>
                <c:pt idx="371">
                  <c:v>37.3</c:v>
                </c:pt>
                <c:pt idx="372">
                  <c:v>37.4</c:v>
                </c:pt>
                <c:pt idx="373">
                  <c:v>37.5</c:v>
                </c:pt>
                <c:pt idx="374">
                  <c:v>37.6</c:v>
                </c:pt>
                <c:pt idx="375">
                  <c:v>37.7</c:v>
                </c:pt>
                <c:pt idx="376">
                  <c:v>37.8</c:v>
                </c:pt>
                <c:pt idx="377">
                  <c:v>37.9</c:v>
                </c:pt>
                <c:pt idx="378">
                  <c:v>38</c:v>
                </c:pt>
                <c:pt idx="379">
                  <c:v>38.1</c:v>
                </c:pt>
                <c:pt idx="380">
                  <c:v>38.2</c:v>
                </c:pt>
                <c:pt idx="381">
                  <c:v>38.3</c:v>
                </c:pt>
                <c:pt idx="382">
                  <c:v>38.4</c:v>
                </c:pt>
                <c:pt idx="383">
                  <c:v>38.5</c:v>
                </c:pt>
                <c:pt idx="384">
                  <c:v>38.6</c:v>
                </c:pt>
                <c:pt idx="385">
                  <c:v>38.7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Sheet2!$B$2:$B$387</c15:sqref>
                  </c15:fullRef>
                </c:ext>
              </c:extLst>
              <c:f>Sheet2!$B$3:$B$387</c:f>
              <c:numCache>
                <c:formatCode>General</c:formatCode>
                <c:ptCount val="385"/>
                <c:pt idx="0">
                  <c:v>390.65600000000001</c:v>
                </c:pt>
                <c:pt idx="1">
                  <c:v>342.27199999999999</c:v>
                </c:pt>
                <c:pt idx="2">
                  <c:v>429.74400000000003</c:v>
                </c:pt>
                <c:pt idx="3">
                  <c:v>430.19200000000001</c:v>
                </c:pt>
                <c:pt idx="4">
                  <c:v>358.17599999999999</c:v>
                </c:pt>
                <c:pt idx="5">
                  <c:v>251.55199999999999</c:v>
                </c:pt>
                <c:pt idx="6">
                  <c:v>414.96</c:v>
                </c:pt>
                <c:pt idx="7">
                  <c:v>333.87200000000001</c:v>
                </c:pt>
                <c:pt idx="8">
                  <c:v>227.696</c:v>
                </c:pt>
                <c:pt idx="9">
                  <c:v>9.2959999999999994</c:v>
                </c:pt>
                <c:pt idx="10">
                  <c:v>0</c:v>
                </c:pt>
                <c:pt idx="11">
                  <c:v>0.56000000000000005</c:v>
                </c:pt>
                <c:pt idx="12">
                  <c:v>0.44800000000000001</c:v>
                </c:pt>
                <c:pt idx="13">
                  <c:v>18.591999999999999</c:v>
                </c:pt>
                <c:pt idx="14">
                  <c:v>2.5760000000000001</c:v>
                </c:pt>
                <c:pt idx="15">
                  <c:v>18.032</c:v>
                </c:pt>
                <c:pt idx="16">
                  <c:v>91.951999999999998</c:v>
                </c:pt>
                <c:pt idx="17">
                  <c:v>69.775999999999996</c:v>
                </c:pt>
                <c:pt idx="18">
                  <c:v>1.1200000000000001</c:v>
                </c:pt>
                <c:pt idx="19">
                  <c:v>2.016</c:v>
                </c:pt>
                <c:pt idx="20">
                  <c:v>0.44800000000000001</c:v>
                </c:pt>
                <c:pt idx="21">
                  <c:v>0.67200000000000004</c:v>
                </c:pt>
                <c:pt idx="22">
                  <c:v>0.56000000000000005</c:v>
                </c:pt>
                <c:pt idx="23">
                  <c:v>0.67200000000000004</c:v>
                </c:pt>
                <c:pt idx="24">
                  <c:v>0.89600000000000002</c:v>
                </c:pt>
                <c:pt idx="25">
                  <c:v>0.56000000000000005</c:v>
                </c:pt>
                <c:pt idx="26">
                  <c:v>25.088000000000001</c:v>
                </c:pt>
                <c:pt idx="27">
                  <c:v>120.96</c:v>
                </c:pt>
                <c:pt idx="28">
                  <c:v>193.08799999999999</c:v>
                </c:pt>
                <c:pt idx="29">
                  <c:v>129.47200000000001</c:v>
                </c:pt>
                <c:pt idx="30">
                  <c:v>135.85599999999999</c:v>
                </c:pt>
                <c:pt idx="31">
                  <c:v>118.608</c:v>
                </c:pt>
                <c:pt idx="32">
                  <c:v>16.8</c:v>
                </c:pt>
                <c:pt idx="33">
                  <c:v>4.1440000000000001</c:v>
                </c:pt>
                <c:pt idx="34">
                  <c:v>8.5120000000000005</c:v>
                </c:pt>
                <c:pt idx="35">
                  <c:v>2.3519999999999999</c:v>
                </c:pt>
                <c:pt idx="36">
                  <c:v>0.67200000000000004</c:v>
                </c:pt>
                <c:pt idx="37">
                  <c:v>0.78400000000000003</c:v>
                </c:pt>
                <c:pt idx="38">
                  <c:v>0.78400000000000003</c:v>
                </c:pt>
                <c:pt idx="39">
                  <c:v>0.56000000000000005</c:v>
                </c:pt>
                <c:pt idx="40">
                  <c:v>0.33600000000000002</c:v>
                </c:pt>
                <c:pt idx="41">
                  <c:v>82.768000000000001</c:v>
                </c:pt>
                <c:pt idx="42">
                  <c:v>105.392</c:v>
                </c:pt>
                <c:pt idx="43">
                  <c:v>56.448</c:v>
                </c:pt>
                <c:pt idx="44">
                  <c:v>54.88</c:v>
                </c:pt>
                <c:pt idx="45">
                  <c:v>178.976</c:v>
                </c:pt>
                <c:pt idx="46">
                  <c:v>150.304</c:v>
                </c:pt>
                <c:pt idx="47">
                  <c:v>104.944</c:v>
                </c:pt>
                <c:pt idx="48">
                  <c:v>117.6</c:v>
                </c:pt>
                <c:pt idx="49">
                  <c:v>7.84</c:v>
                </c:pt>
                <c:pt idx="50">
                  <c:v>2.3519999999999999</c:v>
                </c:pt>
                <c:pt idx="51">
                  <c:v>2.1280000000000001</c:v>
                </c:pt>
                <c:pt idx="52">
                  <c:v>2.3519999999999999</c:v>
                </c:pt>
                <c:pt idx="53">
                  <c:v>2.3519999999999999</c:v>
                </c:pt>
                <c:pt idx="54">
                  <c:v>2.1280000000000001</c:v>
                </c:pt>
                <c:pt idx="55">
                  <c:v>0.56000000000000005</c:v>
                </c:pt>
                <c:pt idx="56">
                  <c:v>0.78400000000000003</c:v>
                </c:pt>
                <c:pt idx="57">
                  <c:v>0.89600000000000002</c:v>
                </c:pt>
                <c:pt idx="58">
                  <c:v>0.78400000000000003</c:v>
                </c:pt>
                <c:pt idx="59">
                  <c:v>0.78400000000000003</c:v>
                </c:pt>
                <c:pt idx="60">
                  <c:v>0.78400000000000003</c:v>
                </c:pt>
                <c:pt idx="61">
                  <c:v>0.78400000000000003</c:v>
                </c:pt>
                <c:pt idx="62">
                  <c:v>0.78400000000000003</c:v>
                </c:pt>
                <c:pt idx="63">
                  <c:v>0.67200000000000004</c:v>
                </c:pt>
                <c:pt idx="64">
                  <c:v>0.78400000000000003</c:v>
                </c:pt>
                <c:pt idx="65">
                  <c:v>0.44800000000000001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45.024000000000001</c:v>
                </c:pt>
                <c:pt idx="85">
                  <c:v>3.6960000000000002</c:v>
                </c:pt>
                <c:pt idx="86">
                  <c:v>246.512</c:v>
                </c:pt>
                <c:pt idx="87">
                  <c:v>40.207999999999998</c:v>
                </c:pt>
                <c:pt idx="88">
                  <c:v>82.096000000000004</c:v>
                </c:pt>
                <c:pt idx="89">
                  <c:v>226.68799999999999</c:v>
                </c:pt>
                <c:pt idx="90">
                  <c:v>290.75200000000001</c:v>
                </c:pt>
                <c:pt idx="91">
                  <c:v>336</c:v>
                </c:pt>
                <c:pt idx="92">
                  <c:v>484.17599999999999</c:v>
                </c:pt>
                <c:pt idx="93">
                  <c:v>481.93599999999998</c:v>
                </c:pt>
                <c:pt idx="94">
                  <c:v>72.016000000000005</c:v>
                </c:pt>
                <c:pt idx="95">
                  <c:v>284.48</c:v>
                </c:pt>
                <c:pt idx="96">
                  <c:v>908.65599999999995</c:v>
                </c:pt>
                <c:pt idx="97">
                  <c:v>633.36</c:v>
                </c:pt>
                <c:pt idx="98">
                  <c:v>695.072</c:v>
                </c:pt>
                <c:pt idx="99">
                  <c:v>557.98400000000004</c:v>
                </c:pt>
                <c:pt idx="100">
                  <c:v>207.42400000000001</c:v>
                </c:pt>
                <c:pt idx="101">
                  <c:v>380.8</c:v>
                </c:pt>
                <c:pt idx="102">
                  <c:v>388.08</c:v>
                </c:pt>
                <c:pt idx="103">
                  <c:v>617.12</c:v>
                </c:pt>
                <c:pt idx="104">
                  <c:v>666.06399999999996</c:v>
                </c:pt>
                <c:pt idx="105">
                  <c:v>515.98400000000004</c:v>
                </c:pt>
                <c:pt idx="106">
                  <c:v>668.08</c:v>
                </c:pt>
                <c:pt idx="107">
                  <c:v>461.55200000000002</c:v>
                </c:pt>
                <c:pt idx="108">
                  <c:v>248.976</c:v>
                </c:pt>
                <c:pt idx="109">
                  <c:v>125.88800000000001</c:v>
                </c:pt>
                <c:pt idx="110">
                  <c:v>0.56000000000000005</c:v>
                </c:pt>
                <c:pt idx="111">
                  <c:v>0.33600000000000002</c:v>
                </c:pt>
                <c:pt idx="112">
                  <c:v>0.67200000000000004</c:v>
                </c:pt>
                <c:pt idx="113">
                  <c:v>0.67200000000000004</c:v>
                </c:pt>
                <c:pt idx="114">
                  <c:v>0.67200000000000004</c:v>
                </c:pt>
                <c:pt idx="115">
                  <c:v>95.536000000000001</c:v>
                </c:pt>
                <c:pt idx="116">
                  <c:v>26.32</c:v>
                </c:pt>
                <c:pt idx="117">
                  <c:v>8.0640000000000001</c:v>
                </c:pt>
                <c:pt idx="118">
                  <c:v>2.6880000000000002</c:v>
                </c:pt>
                <c:pt idx="119">
                  <c:v>2.3519999999999999</c:v>
                </c:pt>
                <c:pt idx="120">
                  <c:v>40.768000000000001</c:v>
                </c:pt>
                <c:pt idx="121">
                  <c:v>111.104</c:v>
                </c:pt>
                <c:pt idx="122">
                  <c:v>12.768000000000001</c:v>
                </c:pt>
                <c:pt idx="123">
                  <c:v>2.1280000000000001</c:v>
                </c:pt>
                <c:pt idx="124">
                  <c:v>2.1280000000000001</c:v>
                </c:pt>
                <c:pt idx="125">
                  <c:v>2.3519999999999999</c:v>
                </c:pt>
                <c:pt idx="126">
                  <c:v>2.5760000000000001</c:v>
                </c:pt>
                <c:pt idx="127">
                  <c:v>2.1280000000000001</c:v>
                </c:pt>
                <c:pt idx="128">
                  <c:v>0.56000000000000005</c:v>
                </c:pt>
                <c:pt idx="129">
                  <c:v>4.1440000000000001</c:v>
                </c:pt>
                <c:pt idx="130">
                  <c:v>2.1280000000000001</c:v>
                </c:pt>
                <c:pt idx="131">
                  <c:v>0.67200000000000004</c:v>
                </c:pt>
                <c:pt idx="132">
                  <c:v>0.67200000000000004</c:v>
                </c:pt>
                <c:pt idx="133">
                  <c:v>213.584</c:v>
                </c:pt>
                <c:pt idx="134">
                  <c:v>131.04</c:v>
                </c:pt>
                <c:pt idx="135">
                  <c:v>10.304</c:v>
                </c:pt>
                <c:pt idx="136">
                  <c:v>77.727999999999994</c:v>
                </c:pt>
                <c:pt idx="137">
                  <c:v>93.855999999999995</c:v>
                </c:pt>
                <c:pt idx="138">
                  <c:v>53.76</c:v>
                </c:pt>
                <c:pt idx="139">
                  <c:v>34.496000000000002</c:v>
                </c:pt>
                <c:pt idx="140">
                  <c:v>2.3519999999999999</c:v>
                </c:pt>
                <c:pt idx="141">
                  <c:v>2.464</c:v>
                </c:pt>
                <c:pt idx="142">
                  <c:v>2.3519999999999999</c:v>
                </c:pt>
                <c:pt idx="143">
                  <c:v>4.032</c:v>
                </c:pt>
                <c:pt idx="144">
                  <c:v>15.231999999999999</c:v>
                </c:pt>
                <c:pt idx="145">
                  <c:v>40.880000000000003</c:v>
                </c:pt>
                <c:pt idx="146">
                  <c:v>2.3519999999999999</c:v>
                </c:pt>
                <c:pt idx="147">
                  <c:v>5.6</c:v>
                </c:pt>
                <c:pt idx="148">
                  <c:v>62.271999999999998</c:v>
                </c:pt>
                <c:pt idx="149">
                  <c:v>91.951999999999998</c:v>
                </c:pt>
                <c:pt idx="150">
                  <c:v>103.376</c:v>
                </c:pt>
                <c:pt idx="151">
                  <c:v>93.072000000000003</c:v>
                </c:pt>
                <c:pt idx="152">
                  <c:v>89.823999999999998</c:v>
                </c:pt>
                <c:pt idx="153">
                  <c:v>122.864</c:v>
                </c:pt>
                <c:pt idx="154">
                  <c:v>254.68799999999999</c:v>
                </c:pt>
                <c:pt idx="155">
                  <c:v>422.35199999999998</c:v>
                </c:pt>
                <c:pt idx="156">
                  <c:v>381.80799999999999</c:v>
                </c:pt>
                <c:pt idx="157">
                  <c:v>250.54400000000001</c:v>
                </c:pt>
                <c:pt idx="158">
                  <c:v>135.40799999999999</c:v>
                </c:pt>
                <c:pt idx="159">
                  <c:v>23.295999999999999</c:v>
                </c:pt>
                <c:pt idx="160">
                  <c:v>57.792000000000002</c:v>
                </c:pt>
                <c:pt idx="161">
                  <c:v>62.607999999999997</c:v>
                </c:pt>
                <c:pt idx="162">
                  <c:v>17.248000000000001</c:v>
                </c:pt>
                <c:pt idx="163">
                  <c:v>204.4</c:v>
                </c:pt>
                <c:pt idx="164">
                  <c:v>126</c:v>
                </c:pt>
                <c:pt idx="165">
                  <c:v>122.752</c:v>
                </c:pt>
                <c:pt idx="166">
                  <c:v>7.952</c:v>
                </c:pt>
                <c:pt idx="167">
                  <c:v>1.456</c:v>
                </c:pt>
                <c:pt idx="168">
                  <c:v>0.67200000000000004</c:v>
                </c:pt>
                <c:pt idx="169">
                  <c:v>0.78400000000000003</c:v>
                </c:pt>
                <c:pt idx="170">
                  <c:v>8.5120000000000005</c:v>
                </c:pt>
                <c:pt idx="171">
                  <c:v>1.68</c:v>
                </c:pt>
                <c:pt idx="172">
                  <c:v>0.78400000000000003</c:v>
                </c:pt>
                <c:pt idx="173">
                  <c:v>0.67200000000000004</c:v>
                </c:pt>
                <c:pt idx="174">
                  <c:v>0.78400000000000003</c:v>
                </c:pt>
                <c:pt idx="175">
                  <c:v>0.78400000000000003</c:v>
                </c:pt>
                <c:pt idx="176">
                  <c:v>0.78400000000000003</c:v>
                </c:pt>
                <c:pt idx="177">
                  <c:v>0.67200000000000004</c:v>
                </c:pt>
                <c:pt idx="178">
                  <c:v>63.84</c:v>
                </c:pt>
                <c:pt idx="179">
                  <c:v>0.44800000000000001</c:v>
                </c:pt>
                <c:pt idx="180">
                  <c:v>1.1200000000000001</c:v>
                </c:pt>
                <c:pt idx="181">
                  <c:v>123.312</c:v>
                </c:pt>
                <c:pt idx="182">
                  <c:v>52.64</c:v>
                </c:pt>
                <c:pt idx="183">
                  <c:v>141.232</c:v>
                </c:pt>
                <c:pt idx="184">
                  <c:v>154</c:v>
                </c:pt>
                <c:pt idx="185">
                  <c:v>202.49600000000001</c:v>
                </c:pt>
                <c:pt idx="186">
                  <c:v>107.744</c:v>
                </c:pt>
                <c:pt idx="187">
                  <c:v>52.415999999999997</c:v>
                </c:pt>
                <c:pt idx="188">
                  <c:v>2.3519999999999999</c:v>
                </c:pt>
                <c:pt idx="189">
                  <c:v>2.1280000000000001</c:v>
                </c:pt>
                <c:pt idx="190">
                  <c:v>0.56000000000000005</c:v>
                </c:pt>
                <c:pt idx="191">
                  <c:v>102.928</c:v>
                </c:pt>
                <c:pt idx="192">
                  <c:v>10.416</c:v>
                </c:pt>
                <c:pt idx="193">
                  <c:v>180.43199999999999</c:v>
                </c:pt>
                <c:pt idx="194">
                  <c:v>398.608</c:v>
                </c:pt>
                <c:pt idx="195">
                  <c:v>487.2</c:v>
                </c:pt>
                <c:pt idx="196">
                  <c:v>581.05600000000004</c:v>
                </c:pt>
                <c:pt idx="197">
                  <c:v>605.36</c:v>
                </c:pt>
                <c:pt idx="198">
                  <c:v>914.36800000000005</c:v>
                </c:pt>
                <c:pt idx="199">
                  <c:v>1003.74</c:v>
                </c:pt>
                <c:pt idx="200">
                  <c:v>468.38400000000001</c:v>
                </c:pt>
                <c:pt idx="201">
                  <c:v>220.19200000000001</c:v>
                </c:pt>
                <c:pt idx="202">
                  <c:v>122.752</c:v>
                </c:pt>
                <c:pt idx="203">
                  <c:v>216.16</c:v>
                </c:pt>
                <c:pt idx="204">
                  <c:v>322.22399999999999</c:v>
                </c:pt>
                <c:pt idx="205">
                  <c:v>158.03200000000001</c:v>
                </c:pt>
                <c:pt idx="206">
                  <c:v>206.75200000000001</c:v>
                </c:pt>
                <c:pt idx="207">
                  <c:v>237.88800000000001</c:v>
                </c:pt>
                <c:pt idx="208">
                  <c:v>300.72000000000003</c:v>
                </c:pt>
                <c:pt idx="209">
                  <c:v>495.37599999999998</c:v>
                </c:pt>
                <c:pt idx="210">
                  <c:v>487.2</c:v>
                </c:pt>
                <c:pt idx="211">
                  <c:v>443.85599999999999</c:v>
                </c:pt>
                <c:pt idx="212">
                  <c:v>324.35199999999998</c:v>
                </c:pt>
                <c:pt idx="213">
                  <c:v>205.744</c:v>
                </c:pt>
                <c:pt idx="214">
                  <c:v>56.223999999999997</c:v>
                </c:pt>
                <c:pt idx="215">
                  <c:v>18.032</c:v>
                </c:pt>
                <c:pt idx="216">
                  <c:v>89.823999999999998</c:v>
                </c:pt>
                <c:pt idx="217">
                  <c:v>195.328</c:v>
                </c:pt>
                <c:pt idx="218">
                  <c:v>386.73599999999999</c:v>
                </c:pt>
                <c:pt idx="219">
                  <c:v>357.392</c:v>
                </c:pt>
                <c:pt idx="220">
                  <c:v>245.28</c:v>
                </c:pt>
                <c:pt idx="221">
                  <c:v>267.00799999999998</c:v>
                </c:pt>
                <c:pt idx="222">
                  <c:v>232.624</c:v>
                </c:pt>
                <c:pt idx="223">
                  <c:v>250.43199999999999</c:v>
                </c:pt>
                <c:pt idx="224">
                  <c:v>55.216000000000001</c:v>
                </c:pt>
                <c:pt idx="225">
                  <c:v>18.591999999999999</c:v>
                </c:pt>
                <c:pt idx="226">
                  <c:v>11.311999999999999</c:v>
                </c:pt>
                <c:pt idx="227">
                  <c:v>2.3519999999999999</c:v>
                </c:pt>
                <c:pt idx="228">
                  <c:v>2.3519999999999999</c:v>
                </c:pt>
                <c:pt idx="229">
                  <c:v>2.3519999999999999</c:v>
                </c:pt>
                <c:pt idx="230">
                  <c:v>2.3519999999999999</c:v>
                </c:pt>
                <c:pt idx="231">
                  <c:v>2.464</c:v>
                </c:pt>
                <c:pt idx="232">
                  <c:v>2.016</c:v>
                </c:pt>
                <c:pt idx="233">
                  <c:v>2.464</c:v>
                </c:pt>
                <c:pt idx="234">
                  <c:v>2.016</c:v>
                </c:pt>
                <c:pt idx="235">
                  <c:v>2.464</c:v>
                </c:pt>
                <c:pt idx="236">
                  <c:v>2.3519999999999999</c:v>
                </c:pt>
                <c:pt idx="237">
                  <c:v>0</c:v>
                </c:pt>
                <c:pt idx="238">
                  <c:v>0.44800000000000001</c:v>
                </c:pt>
                <c:pt idx="239">
                  <c:v>0.67200000000000004</c:v>
                </c:pt>
                <c:pt idx="240">
                  <c:v>0.224</c:v>
                </c:pt>
                <c:pt idx="241">
                  <c:v>0.44800000000000001</c:v>
                </c:pt>
                <c:pt idx="242">
                  <c:v>0.67200000000000004</c:v>
                </c:pt>
                <c:pt idx="243">
                  <c:v>0.78400000000000003</c:v>
                </c:pt>
                <c:pt idx="244">
                  <c:v>0.56000000000000005</c:v>
                </c:pt>
                <c:pt idx="245">
                  <c:v>0.56000000000000005</c:v>
                </c:pt>
                <c:pt idx="246">
                  <c:v>0.56000000000000005</c:v>
                </c:pt>
                <c:pt idx="247">
                  <c:v>0.78400000000000003</c:v>
                </c:pt>
                <c:pt idx="248">
                  <c:v>0.33600000000000002</c:v>
                </c:pt>
                <c:pt idx="249">
                  <c:v>0.67200000000000004</c:v>
                </c:pt>
                <c:pt idx="250">
                  <c:v>0.67200000000000004</c:v>
                </c:pt>
                <c:pt idx="251">
                  <c:v>0.67200000000000004</c:v>
                </c:pt>
                <c:pt idx="252">
                  <c:v>0.78400000000000003</c:v>
                </c:pt>
                <c:pt idx="253">
                  <c:v>0.44800000000000001</c:v>
                </c:pt>
                <c:pt idx="254">
                  <c:v>0.78400000000000003</c:v>
                </c:pt>
                <c:pt idx="255">
                  <c:v>0.44800000000000001</c:v>
                </c:pt>
                <c:pt idx="256">
                  <c:v>57.008000000000003</c:v>
                </c:pt>
                <c:pt idx="257">
                  <c:v>143.91999999999999</c:v>
                </c:pt>
                <c:pt idx="258">
                  <c:v>388.52800000000002</c:v>
                </c:pt>
                <c:pt idx="259">
                  <c:v>380.01600000000002</c:v>
                </c:pt>
                <c:pt idx="260">
                  <c:v>306.20800000000003</c:v>
                </c:pt>
                <c:pt idx="261">
                  <c:v>217.84</c:v>
                </c:pt>
                <c:pt idx="262">
                  <c:v>214.70400000000001</c:v>
                </c:pt>
                <c:pt idx="263">
                  <c:v>98.896000000000001</c:v>
                </c:pt>
                <c:pt idx="264">
                  <c:v>50.847999999999999</c:v>
                </c:pt>
                <c:pt idx="265">
                  <c:v>13.103999999999999</c:v>
                </c:pt>
                <c:pt idx="266">
                  <c:v>121.52</c:v>
                </c:pt>
                <c:pt idx="267">
                  <c:v>109.536</c:v>
                </c:pt>
                <c:pt idx="268">
                  <c:v>64.287999999999997</c:v>
                </c:pt>
                <c:pt idx="269">
                  <c:v>2.3519999999999999</c:v>
                </c:pt>
                <c:pt idx="270">
                  <c:v>7.952</c:v>
                </c:pt>
                <c:pt idx="271">
                  <c:v>54.095999999999997</c:v>
                </c:pt>
                <c:pt idx="272">
                  <c:v>2.3519999999999999</c:v>
                </c:pt>
                <c:pt idx="273">
                  <c:v>11.2</c:v>
                </c:pt>
                <c:pt idx="274">
                  <c:v>120.4</c:v>
                </c:pt>
                <c:pt idx="275">
                  <c:v>82.992000000000004</c:v>
                </c:pt>
                <c:pt idx="276">
                  <c:v>120.4</c:v>
                </c:pt>
                <c:pt idx="277">
                  <c:v>64.400000000000006</c:v>
                </c:pt>
                <c:pt idx="278">
                  <c:v>120.96</c:v>
                </c:pt>
                <c:pt idx="279">
                  <c:v>118.944</c:v>
                </c:pt>
                <c:pt idx="280">
                  <c:v>113.12</c:v>
                </c:pt>
                <c:pt idx="281">
                  <c:v>2.6880000000000002</c:v>
                </c:pt>
                <c:pt idx="282">
                  <c:v>9.2959999999999994</c:v>
                </c:pt>
                <c:pt idx="283">
                  <c:v>7.84</c:v>
                </c:pt>
                <c:pt idx="284">
                  <c:v>2.3519999999999999</c:v>
                </c:pt>
                <c:pt idx="285">
                  <c:v>2.3519999999999999</c:v>
                </c:pt>
                <c:pt idx="286">
                  <c:v>37.295999999999999</c:v>
                </c:pt>
                <c:pt idx="287">
                  <c:v>40.095999999999997</c:v>
                </c:pt>
                <c:pt idx="288">
                  <c:v>13.327999999999999</c:v>
                </c:pt>
                <c:pt idx="289">
                  <c:v>50.735999999999997</c:v>
                </c:pt>
                <c:pt idx="290">
                  <c:v>2.5760000000000001</c:v>
                </c:pt>
                <c:pt idx="291">
                  <c:v>2.464</c:v>
                </c:pt>
                <c:pt idx="292">
                  <c:v>0.56000000000000005</c:v>
                </c:pt>
                <c:pt idx="293">
                  <c:v>122.64</c:v>
                </c:pt>
                <c:pt idx="294">
                  <c:v>257.93599999999998</c:v>
                </c:pt>
                <c:pt idx="295">
                  <c:v>364.22399999999999</c:v>
                </c:pt>
                <c:pt idx="296">
                  <c:v>132.94399999999999</c:v>
                </c:pt>
                <c:pt idx="297">
                  <c:v>81.424000000000007</c:v>
                </c:pt>
                <c:pt idx="298">
                  <c:v>58.576000000000001</c:v>
                </c:pt>
                <c:pt idx="299">
                  <c:v>53.984000000000002</c:v>
                </c:pt>
                <c:pt idx="300">
                  <c:v>128.01599999999999</c:v>
                </c:pt>
                <c:pt idx="301">
                  <c:v>248.19200000000001</c:v>
                </c:pt>
                <c:pt idx="302">
                  <c:v>392.44799999999998</c:v>
                </c:pt>
                <c:pt idx="303">
                  <c:v>505.23200000000003</c:v>
                </c:pt>
                <c:pt idx="304">
                  <c:v>457.52</c:v>
                </c:pt>
                <c:pt idx="305">
                  <c:v>341.04</c:v>
                </c:pt>
                <c:pt idx="306">
                  <c:v>225.232</c:v>
                </c:pt>
                <c:pt idx="307">
                  <c:v>190.06399999999999</c:v>
                </c:pt>
                <c:pt idx="308">
                  <c:v>85.456000000000003</c:v>
                </c:pt>
                <c:pt idx="309">
                  <c:v>0</c:v>
                </c:pt>
                <c:pt idx="310">
                  <c:v>0.56000000000000005</c:v>
                </c:pt>
                <c:pt idx="311">
                  <c:v>0.56000000000000005</c:v>
                </c:pt>
                <c:pt idx="312">
                  <c:v>248.864</c:v>
                </c:pt>
                <c:pt idx="313">
                  <c:v>334.88</c:v>
                </c:pt>
                <c:pt idx="314">
                  <c:v>174.72</c:v>
                </c:pt>
                <c:pt idx="315">
                  <c:v>2.464</c:v>
                </c:pt>
                <c:pt idx="316">
                  <c:v>2.3519999999999999</c:v>
                </c:pt>
                <c:pt idx="317">
                  <c:v>2.1280000000000001</c:v>
                </c:pt>
                <c:pt idx="318">
                  <c:v>2.3519999999999999</c:v>
                </c:pt>
                <c:pt idx="319">
                  <c:v>1.008</c:v>
                </c:pt>
                <c:pt idx="320">
                  <c:v>0.56000000000000005</c:v>
                </c:pt>
                <c:pt idx="321">
                  <c:v>0.78400000000000003</c:v>
                </c:pt>
                <c:pt idx="322">
                  <c:v>0.56000000000000005</c:v>
                </c:pt>
                <c:pt idx="323">
                  <c:v>6.048</c:v>
                </c:pt>
                <c:pt idx="324">
                  <c:v>2.3519999999999999</c:v>
                </c:pt>
                <c:pt idx="325">
                  <c:v>2.464</c:v>
                </c:pt>
                <c:pt idx="326">
                  <c:v>2.3519999999999999</c:v>
                </c:pt>
                <c:pt idx="327">
                  <c:v>2.3519999999999999</c:v>
                </c:pt>
                <c:pt idx="328">
                  <c:v>2.6880000000000002</c:v>
                </c:pt>
                <c:pt idx="329">
                  <c:v>68.992000000000004</c:v>
                </c:pt>
                <c:pt idx="330">
                  <c:v>68.319999999999993</c:v>
                </c:pt>
                <c:pt idx="331">
                  <c:v>139.328</c:v>
                </c:pt>
                <c:pt idx="332">
                  <c:v>173.04</c:v>
                </c:pt>
                <c:pt idx="333">
                  <c:v>83.664000000000001</c:v>
                </c:pt>
                <c:pt idx="334">
                  <c:v>65.408000000000001</c:v>
                </c:pt>
                <c:pt idx="335">
                  <c:v>147.84</c:v>
                </c:pt>
                <c:pt idx="336">
                  <c:v>178.976</c:v>
                </c:pt>
                <c:pt idx="337">
                  <c:v>29.231999999999999</c:v>
                </c:pt>
                <c:pt idx="338">
                  <c:v>2.464</c:v>
                </c:pt>
                <c:pt idx="339">
                  <c:v>2.3519999999999999</c:v>
                </c:pt>
                <c:pt idx="340">
                  <c:v>2.3519999999999999</c:v>
                </c:pt>
                <c:pt idx="341">
                  <c:v>2.3519999999999999</c:v>
                </c:pt>
                <c:pt idx="342">
                  <c:v>2.6880000000000002</c:v>
                </c:pt>
                <c:pt idx="343">
                  <c:v>44.24</c:v>
                </c:pt>
                <c:pt idx="344">
                  <c:v>73.36</c:v>
                </c:pt>
                <c:pt idx="345">
                  <c:v>111.55200000000001</c:v>
                </c:pt>
                <c:pt idx="346">
                  <c:v>30.8</c:v>
                </c:pt>
                <c:pt idx="347">
                  <c:v>37.856000000000002</c:v>
                </c:pt>
                <c:pt idx="348">
                  <c:v>0.33600000000000002</c:v>
                </c:pt>
                <c:pt idx="349">
                  <c:v>73.808000000000007</c:v>
                </c:pt>
                <c:pt idx="350">
                  <c:v>91.616</c:v>
                </c:pt>
                <c:pt idx="351">
                  <c:v>253.34399999999999</c:v>
                </c:pt>
                <c:pt idx="352">
                  <c:v>232.512</c:v>
                </c:pt>
                <c:pt idx="353">
                  <c:v>152.768</c:v>
                </c:pt>
                <c:pt idx="354">
                  <c:v>283.36</c:v>
                </c:pt>
                <c:pt idx="355">
                  <c:v>402.86399999999998</c:v>
                </c:pt>
                <c:pt idx="356">
                  <c:v>434.22399999999999</c:v>
                </c:pt>
                <c:pt idx="357">
                  <c:v>294.78399999999999</c:v>
                </c:pt>
                <c:pt idx="358">
                  <c:v>328.27199999999999</c:v>
                </c:pt>
                <c:pt idx="359">
                  <c:v>171.584</c:v>
                </c:pt>
                <c:pt idx="360">
                  <c:v>104.944</c:v>
                </c:pt>
                <c:pt idx="361">
                  <c:v>153.328</c:v>
                </c:pt>
                <c:pt idx="362">
                  <c:v>128.68799999999999</c:v>
                </c:pt>
                <c:pt idx="363">
                  <c:v>70</c:v>
                </c:pt>
                <c:pt idx="364">
                  <c:v>119.16800000000001</c:v>
                </c:pt>
                <c:pt idx="365">
                  <c:v>125.664</c:v>
                </c:pt>
                <c:pt idx="366">
                  <c:v>95.424000000000007</c:v>
                </c:pt>
                <c:pt idx="367">
                  <c:v>121.184</c:v>
                </c:pt>
                <c:pt idx="368">
                  <c:v>191.072</c:v>
                </c:pt>
                <c:pt idx="369">
                  <c:v>20.495999999999999</c:v>
                </c:pt>
                <c:pt idx="370">
                  <c:v>2.3519999999999999</c:v>
                </c:pt>
                <c:pt idx="371">
                  <c:v>2.3519999999999999</c:v>
                </c:pt>
                <c:pt idx="372">
                  <c:v>2.3519999999999999</c:v>
                </c:pt>
                <c:pt idx="373">
                  <c:v>2.464</c:v>
                </c:pt>
                <c:pt idx="374">
                  <c:v>1.68</c:v>
                </c:pt>
                <c:pt idx="375">
                  <c:v>118.608</c:v>
                </c:pt>
                <c:pt idx="376">
                  <c:v>131.71199999999999</c:v>
                </c:pt>
                <c:pt idx="377">
                  <c:v>77.055999999999997</c:v>
                </c:pt>
                <c:pt idx="378">
                  <c:v>68.432000000000002</c:v>
                </c:pt>
                <c:pt idx="379">
                  <c:v>22.175999999999998</c:v>
                </c:pt>
                <c:pt idx="380">
                  <c:v>72.912000000000006</c:v>
                </c:pt>
                <c:pt idx="381">
                  <c:v>1.5680000000000001</c:v>
                </c:pt>
                <c:pt idx="382">
                  <c:v>122.64</c:v>
                </c:pt>
                <c:pt idx="383">
                  <c:v>2.3519999999999999</c:v>
                </c:pt>
                <c:pt idx="384">
                  <c:v>2.1280000000000001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F0-46BC-B6EC-A2E0D80DD2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1391224"/>
        <c:axId val="871393520"/>
      </c:lineChart>
      <c:catAx>
        <c:axId val="871391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393520"/>
        <c:crosses val="autoZero"/>
        <c:auto val="1"/>
        <c:lblAlgn val="ctr"/>
        <c:lblOffset val="100"/>
        <c:noMultiLvlLbl val="0"/>
      </c:catAx>
      <c:valAx>
        <c:axId val="87139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391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434340</xdr:colOff>
      <xdr:row>5</xdr:row>
      <xdr:rowOff>179070</xdr:rowOff>
    </xdr:from>
    <xdr:to>
      <xdr:col>12</xdr:col>
      <xdr:colOff>129540</xdr:colOff>
      <xdr:row>20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29B516-7C82-4D0B-B68B-821212E8CF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6FC9386B-323A-4605-AD1C-CD0D50F8B9E3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6EC1937-96A7-43CC-8093-C5808148EEFA}" name="nbsmallv2threshold20throughputcsv" displayName="nbsmallv2threshold20throughputcsv" ref="A1:B387" tableType="queryTable" totalsRowShown="0">
  <autoFilter ref="A1:B387" xr:uid="{EBF0ACFA-C626-4878-A55B-194B3D853D1F}"/>
  <tableColumns count="2">
    <tableColumn id="1" xr3:uid="{0AECA188-C108-416D-BC29-8DE196F4CB74}" uniqueName="1" name="Column1" queryTableFieldId="1"/>
    <tableColumn id="2" xr3:uid="{A0A0971F-576B-4FBE-9329-FAC3CE70F600}" uniqueName="2" name="Column2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71581-5547-4448-88EC-E75CD831C853}">
  <dimension ref="A1:B387"/>
  <sheetViews>
    <sheetView tabSelected="1" workbookViewId="0">
      <selection activeCell="B1" sqref="B1:B1048576"/>
    </sheetView>
  </sheetViews>
  <sheetFormatPr defaultRowHeight="14.4" x14ac:dyDescent="0.3"/>
  <cols>
    <col min="1" max="2" width="10.7773437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0.2</v>
      </c>
      <c r="B2">
        <v>427.392</v>
      </c>
    </row>
    <row r="3" spans="1:2" x14ac:dyDescent="0.3">
      <c r="A3">
        <v>0.3</v>
      </c>
      <c r="B3">
        <v>390.65600000000001</v>
      </c>
    </row>
    <row r="4" spans="1:2" x14ac:dyDescent="0.3">
      <c r="A4">
        <v>0.4</v>
      </c>
      <c r="B4">
        <v>342.27199999999999</v>
      </c>
    </row>
    <row r="5" spans="1:2" x14ac:dyDescent="0.3">
      <c r="A5">
        <v>0.5</v>
      </c>
      <c r="B5">
        <v>429.74400000000003</v>
      </c>
    </row>
    <row r="6" spans="1:2" x14ac:dyDescent="0.3">
      <c r="A6">
        <v>0.6</v>
      </c>
      <c r="B6">
        <v>430.19200000000001</v>
      </c>
    </row>
    <row r="7" spans="1:2" x14ac:dyDescent="0.3">
      <c r="A7">
        <v>0.7</v>
      </c>
      <c r="B7">
        <v>358.17599999999999</v>
      </c>
    </row>
    <row r="8" spans="1:2" x14ac:dyDescent="0.3">
      <c r="A8">
        <v>0.8</v>
      </c>
      <c r="B8">
        <v>251.55199999999999</v>
      </c>
    </row>
    <row r="9" spans="1:2" x14ac:dyDescent="0.3">
      <c r="A9">
        <v>0.9</v>
      </c>
      <c r="B9">
        <v>414.96</v>
      </c>
    </row>
    <row r="10" spans="1:2" x14ac:dyDescent="0.3">
      <c r="A10">
        <v>1</v>
      </c>
      <c r="B10">
        <v>333.87200000000001</v>
      </c>
    </row>
    <row r="11" spans="1:2" x14ac:dyDescent="0.3">
      <c r="A11">
        <v>1.1000000000000001</v>
      </c>
      <c r="B11">
        <v>227.696</v>
      </c>
    </row>
    <row r="12" spans="1:2" x14ac:dyDescent="0.3">
      <c r="A12">
        <v>1.2</v>
      </c>
      <c r="B12">
        <v>9.2959999999999994</v>
      </c>
    </row>
    <row r="13" spans="1:2" x14ac:dyDescent="0.3">
      <c r="A13">
        <v>1.3</v>
      </c>
      <c r="B13">
        <v>0</v>
      </c>
    </row>
    <row r="14" spans="1:2" x14ac:dyDescent="0.3">
      <c r="A14">
        <v>1.4</v>
      </c>
      <c r="B14">
        <v>0.56000000000000005</v>
      </c>
    </row>
    <row r="15" spans="1:2" x14ac:dyDescent="0.3">
      <c r="A15">
        <v>1.5</v>
      </c>
      <c r="B15">
        <v>0.44800000000000001</v>
      </c>
    </row>
    <row r="16" spans="1:2" x14ac:dyDescent="0.3">
      <c r="A16">
        <v>1.6</v>
      </c>
      <c r="B16">
        <v>18.591999999999999</v>
      </c>
    </row>
    <row r="17" spans="1:2" x14ac:dyDescent="0.3">
      <c r="A17">
        <v>1.7</v>
      </c>
      <c r="B17">
        <v>2.5760000000000001</v>
      </c>
    </row>
    <row r="18" spans="1:2" x14ac:dyDescent="0.3">
      <c r="A18">
        <v>1.8</v>
      </c>
      <c r="B18">
        <v>18.032</v>
      </c>
    </row>
    <row r="19" spans="1:2" x14ac:dyDescent="0.3">
      <c r="A19">
        <v>1.9</v>
      </c>
      <c r="B19">
        <v>91.951999999999998</v>
      </c>
    </row>
    <row r="20" spans="1:2" x14ac:dyDescent="0.3">
      <c r="A20">
        <v>2</v>
      </c>
      <c r="B20">
        <v>69.775999999999996</v>
      </c>
    </row>
    <row r="21" spans="1:2" x14ac:dyDescent="0.3">
      <c r="A21">
        <v>2.1</v>
      </c>
      <c r="B21">
        <v>1.1200000000000001</v>
      </c>
    </row>
    <row r="22" spans="1:2" x14ac:dyDescent="0.3">
      <c r="A22">
        <v>2.2000000000000002</v>
      </c>
      <c r="B22">
        <v>2.016</v>
      </c>
    </row>
    <row r="23" spans="1:2" x14ac:dyDescent="0.3">
      <c r="A23">
        <v>2.2999999999999998</v>
      </c>
      <c r="B23">
        <v>0.44800000000000001</v>
      </c>
    </row>
    <row r="24" spans="1:2" x14ac:dyDescent="0.3">
      <c r="A24">
        <v>2.4</v>
      </c>
      <c r="B24">
        <v>0.67200000000000004</v>
      </c>
    </row>
    <row r="25" spans="1:2" x14ac:dyDescent="0.3">
      <c r="A25">
        <v>2.5</v>
      </c>
      <c r="B25">
        <v>0.56000000000000005</v>
      </c>
    </row>
    <row r="26" spans="1:2" x14ac:dyDescent="0.3">
      <c r="A26">
        <v>2.6</v>
      </c>
      <c r="B26">
        <v>0.67200000000000004</v>
      </c>
    </row>
    <row r="27" spans="1:2" x14ac:dyDescent="0.3">
      <c r="A27">
        <v>2.7</v>
      </c>
      <c r="B27">
        <v>0.89600000000000002</v>
      </c>
    </row>
    <row r="28" spans="1:2" x14ac:dyDescent="0.3">
      <c r="A28">
        <v>2.8</v>
      </c>
      <c r="B28">
        <v>0.56000000000000005</v>
      </c>
    </row>
    <row r="29" spans="1:2" x14ac:dyDescent="0.3">
      <c r="A29">
        <v>2.9</v>
      </c>
      <c r="B29">
        <v>25.088000000000001</v>
      </c>
    </row>
    <row r="30" spans="1:2" x14ac:dyDescent="0.3">
      <c r="A30">
        <v>3</v>
      </c>
      <c r="B30">
        <v>120.96</v>
      </c>
    </row>
    <row r="31" spans="1:2" x14ac:dyDescent="0.3">
      <c r="A31">
        <v>3.1</v>
      </c>
      <c r="B31">
        <v>193.08799999999999</v>
      </c>
    </row>
    <row r="32" spans="1:2" x14ac:dyDescent="0.3">
      <c r="A32">
        <v>3.2</v>
      </c>
      <c r="B32">
        <v>129.47200000000001</v>
      </c>
    </row>
    <row r="33" spans="1:2" x14ac:dyDescent="0.3">
      <c r="A33">
        <v>3.3</v>
      </c>
      <c r="B33">
        <v>135.85599999999999</v>
      </c>
    </row>
    <row r="34" spans="1:2" x14ac:dyDescent="0.3">
      <c r="A34">
        <v>3.4</v>
      </c>
      <c r="B34">
        <v>118.608</v>
      </c>
    </row>
    <row r="35" spans="1:2" x14ac:dyDescent="0.3">
      <c r="A35">
        <v>3.5</v>
      </c>
      <c r="B35">
        <v>16.8</v>
      </c>
    </row>
    <row r="36" spans="1:2" x14ac:dyDescent="0.3">
      <c r="A36">
        <v>3.6</v>
      </c>
      <c r="B36">
        <v>4.1440000000000001</v>
      </c>
    </row>
    <row r="37" spans="1:2" x14ac:dyDescent="0.3">
      <c r="A37">
        <v>3.7</v>
      </c>
      <c r="B37">
        <v>8.5120000000000005</v>
      </c>
    </row>
    <row r="38" spans="1:2" x14ac:dyDescent="0.3">
      <c r="A38">
        <v>3.8</v>
      </c>
      <c r="B38">
        <v>2.3519999999999999</v>
      </c>
    </row>
    <row r="39" spans="1:2" x14ac:dyDescent="0.3">
      <c r="A39">
        <v>3.9</v>
      </c>
      <c r="B39">
        <v>0.67200000000000004</v>
      </c>
    </row>
    <row r="40" spans="1:2" x14ac:dyDescent="0.3">
      <c r="A40">
        <v>4</v>
      </c>
      <c r="B40">
        <v>0.78400000000000003</v>
      </c>
    </row>
    <row r="41" spans="1:2" x14ac:dyDescent="0.3">
      <c r="A41">
        <v>4.0999999999999996</v>
      </c>
      <c r="B41">
        <v>0.78400000000000003</v>
      </c>
    </row>
    <row r="42" spans="1:2" x14ac:dyDescent="0.3">
      <c r="A42">
        <v>4.2</v>
      </c>
      <c r="B42">
        <v>0.56000000000000005</v>
      </c>
    </row>
    <row r="43" spans="1:2" x14ac:dyDescent="0.3">
      <c r="A43">
        <v>4.3</v>
      </c>
      <c r="B43">
        <v>0.33600000000000002</v>
      </c>
    </row>
    <row r="44" spans="1:2" x14ac:dyDescent="0.3">
      <c r="A44">
        <v>4.4000000000000004</v>
      </c>
      <c r="B44">
        <v>82.768000000000001</v>
      </c>
    </row>
    <row r="45" spans="1:2" x14ac:dyDescent="0.3">
      <c r="A45">
        <v>4.5</v>
      </c>
      <c r="B45">
        <v>105.392</v>
      </c>
    </row>
    <row r="46" spans="1:2" x14ac:dyDescent="0.3">
      <c r="A46">
        <v>4.5999999999999996</v>
      </c>
      <c r="B46">
        <v>56.448</v>
      </c>
    </row>
    <row r="47" spans="1:2" x14ac:dyDescent="0.3">
      <c r="A47">
        <v>4.7</v>
      </c>
      <c r="B47">
        <v>54.88</v>
      </c>
    </row>
    <row r="48" spans="1:2" x14ac:dyDescent="0.3">
      <c r="A48">
        <v>4.8</v>
      </c>
      <c r="B48">
        <v>178.976</v>
      </c>
    </row>
    <row r="49" spans="1:2" x14ac:dyDescent="0.3">
      <c r="A49">
        <v>4.9000000000000004</v>
      </c>
      <c r="B49">
        <v>150.304</v>
      </c>
    </row>
    <row r="50" spans="1:2" x14ac:dyDescent="0.3">
      <c r="A50">
        <v>5</v>
      </c>
      <c r="B50">
        <v>104.944</v>
      </c>
    </row>
    <row r="51" spans="1:2" x14ac:dyDescent="0.3">
      <c r="A51">
        <v>5.0999999999999996</v>
      </c>
      <c r="B51">
        <v>117.6</v>
      </c>
    </row>
    <row r="52" spans="1:2" x14ac:dyDescent="0.3">
      <c r="A52">
        <v>5.2</v>
      </c>
      <c r="B52">
        <v>7.84</v>
      </c>
    </row>
    <row r="53" spans="1:2" x14ac:dyDescent="0.3">
      <c r="A53">
        <v>5.3</v>
      </c>
      <c r="B53">
        <v>2.3519999999999999</v>
      </c>
    </row>
    <row r="54" spans="1:2" x14ac:dyDescent="0.3">
      <c r="A54">
        <v>5.4</v>
      </c>
      <c r="B54">
        <v>2.1280000000000001</v>
      </c>
    </row>
    <row r="55" spans="1:2" x14ac:dyDescent="0.3">
      <c r="A55">
        <v>5.5</v>
      </c>
      <c r="B55">
        <v>2.3519999999999999</v>
      </c>
    </row>
    <row r="56" spans="1:2" x14ac:dyDescent="0.3">
      <c r="A56">
        <v>5.6</v>
      </c>
      <c r="B56">
        <v>2.3519999999999999</v>
      </c>
    </row>
    <row r="57" spans="1:2" x14ac:dyDescent="0.3">
      <c r="A57">
        <v>5.7</v>
      </c>
      <c r="B57">
        <v>2.1280000000000001</v>
      </c>
    </row>
    <row r="58" spans="1:2" x14ac:dyDescent="0.3">
      <c r="A58">
        <v>5.8</v>
      </c>
      <c r="B58">
        <v>0.56000000000000005</v>
      </c>
    </row>
    <row r="59" spans="1:2" x14ac:dyDescent="0.3">
      <c r="A59">
        <v>5.9</v>
      </c>
      <c r="B59">
        <v>0.78400000000000003</v>
      </c>
    </row>
    <row r="60" spans="1:2" x14ac:dyDescent="0.3">
      <c r="A60">
        <v>6</v>
      </c>
      <c r="B60">
        <v>0.89600000000000002</v>
      </c>
    </row>
    <row r="61" spans="1:2" x14ac:dyDescent="0.3">
      <c r="A61">
        <v>6.1</v>
      </c>
      <c r="B61">
        <v>0.78400000000000003</v>
      </c>
    </row>
    <row r="62" spans="1:2" x14ac:dyDescent="0.3">
      <c r="A62">
        <v>6.2</v>
      </c>
      <c r="B62">
        <v>0.78400000000000003</v>
      </c>
    </row>
    <row r="63" spans="1:2" x14ac:dyDescent="0.3">
      <c r="A63">
        <v>6.3</v>
      </c>
      <c r="B63">
        <v>0.78400000000000003</v>
      </c>
    </row>
    <row r="64" spans="1:2" x14ac:dyDescent="0.3">
      <c r="A64">
        <v>6.4</v>
      </c>
      <c r="B64">
        <v>0.78400000000000003</v>
      </c>
    </row>
    <row r="65" spans="1:2" x14ac:dyDescent="0.3">
      <c r="A65">
        <v>6.5</v>
      </c>
      <c r="B65">
        <v>0.78400000000000003</v>
      </c>
    </row>
    <row r="66" spans="1:2" x14ac:dyDescent="0.3">
      <c r="A66">
        <v>6.6</v>
      </c>
      <c r="B66">
        <v>0.67200000000000004</v>
      </c>
    </row>
    <row r="67" spans="1:2" x14ac:dyDescent="0.3">
      <c r="A67">
        <v>6.7</v>
      </c>
      <c r="B67">
        <v>0.78400000000000003</v>
      </c>
    </row>
    <row r="68" spans="1:2" x14ac:dyDescent="0.3">
      <c r="A68">
        <v>6.8</v>
      </c>
      <c r="B68">
        <v>0.44800000000000001</v>
      </c>
    </row>
    <row r="69" spans="1:2" x14ac:dyDescent="0.3">
      <c r="A69">
        <v>6.9</v>
      </c>
      <c r="B69">
        <v>0</v>
      </c>
    </row>
    <row r="70" spans="1:2" x14ac:dyDescent="0.3">
      <c r="A70">
        <v>7</v>
      </c>
      <c r="B70">
        <v>0</v>
      </c>
    </row>
    <row r="71" spans="1:2" x14ac:dyDescent="0.3">
      <c r="A71">
        <v>7.1</v>
      </c>
      <c r="B71">
        <v>0</v>
      </c>
    </row>
    <row r="72" spans="1:2" x14ac:dyDescent="0.3">
      <c r="A72">
        <v>7.2</v>
      </c>
      <c r="B72">
        <v>0</v>
      </c>
    </row>
    <row r="73" spans="1:2" x14ac:dyDescent="0.3">
      <c r="A73">
        <v>7.3</v>
      </c>
      <c r="B73">
        <v>0</v>
      </c>
    </row>
    <row r="74" spans="1:2" x14ac:dyDescent="0.3">
      <c r="A74">
        <v>7.4</v>
      </c>
      <c r="B74">
        <v>0</v>
      </c>
    </row>
    <row r="75" spans="1:2" x14ac:dyDescent="0.3">
      <c r="A75">
        <v>7.5</v>
      </c>
      <c r="B75">
        <v>0</v>
      </c>
    </row>
    <row r="76" spans="1:2" x14ac:dyDescent="0.3">
      <c r="A76">
        <v>7.6</v>
      </c>
      <c r="B76">
        <v>0</v>
      </c>
    </row>
    <row r="77" spans="1:2" x14ac:dyDescent="0.3">
      <c r="A77">
        <v>7.7</v>
      </c>
      <c r="B77">
        <v>0</v>
      </c>
    </row>
    <row r="78" spans="1:2" x14ac:dyDescent="0.3">
      <c r="A78">
        <v>7.8</v>
      </c>
      <c r="B78">
        <v>0</v>
      </c>
    </row>
    <row r="79" spans="1:2" x14ac:dyDescent="0.3">
      <c r="A79">
        <v>7.9</v>
      </c>
      <c r="B79">
        <v>0</v>
      </c>
    </row>
    <row r="80" spans="1:2" x14ac:dyDescent="0.3">
      <c r="A80">
        <v>8</v>
      </c>
      <c r="B80">
        <v>0</v>
      </c>
    </row>
    <row r="81" spans="1:2" x14ac:dyDescent="0.3">
      <c r="A81">
        <v>8.1</v>
      </c>
      <c r="B81">
        <v>0</v>
      </c>
    </row>
    <row r="82" spans="1:2" x14ac:dyDescent="0.3">
      <c r="A82">
        <v>8.1999999999999993</v>
      </c>
      <c r="B82">
        <v>0</v>
      </c>
    </row>
    <row r="83" spans="1:2" x14ac:dyDescent="0.3">
      <c r="A83">
        <v>8.3000000000000007</v>
      </c>
      <c r="B83">
        <v>0</v>
      </c>
    </row>
    <row r="84" spans="1:2" x14ac:dyDescent="0.3">
      <c r="A84">
        <v>8.4</v>
      </c>
      <c r="B84">
        <v>0</v>
      </c>
    </row>
    <row r="85" spans="1:2" x14ac:dyDescent="0.3">
      <c r="A85">
        <v>8.5</v>
      </c>
      <c r="B85">
        <v>0</v>
      </c>
    </row>
    <row r="86" spans="1:2" x14ac:dyDescent="0.3">
      <c r="A86">
        <v>8.6</v>
      </c>
      <c r="B86">
        <v>0</v>
      </c>
    </row>
    <row r="87" spans="1:2" x14ac:dyDescent="0.3">
      <c r="A87">
        <v>8.6999999999999993</v>
      </c>
      <c r="B87">
        <v>45.024000000000001</v>
      </c>
    </row>
    <row r="88" spans="1:2" x14ac:dyDescent="0.3">
      <c r="A88">
        <v>8.8000000000000007</v>
      </c>
      <c r="B88">
        <v>3.6960000000000002</v>
      </c>
    </row>
    <row r="89" spans="1:2" x14ac:dyDescent="0.3">
      <c r="A89">
        <v>8.9</v>
      </c>
      <c r="B89">
        <v>246.512</v>
      </c>
    </row>
    <row r="90" spans="1:2" x14ac:dyDescent="0.3">
      <c r="A90">
        <v>9</v>
      </c>
      <c r="B90">
        <v>40.207999999999998</v>
      </c>
    </row>
    <row r="91" spans="1:2" x14ac:dyDescent="0.3">
      <c r="A91">
        <v>9.1</v>
      </c>
      <c r="B91">
        <v>82.096000000000004</v>
      </c>
    </row>
    <row r="92" spans="1:2" x14ac:dyDescent="0.3">
      <c r="A92">
        <v>9.1999999999999993</v>
      </c>
      <c r="B92">
        <v>226.68799999999999</v>
      </c>
    </row>
    <row r="93" spans="1:2" x14ac:dyDescent="0.3">
      <c r="A93">
        <v>9.3000000000000007</v>
      </c>
      <c r="B93">
        <v>290.75200000000001</v>
      </c>
    </row>
    <row r="94" spans="1:2" x14ac:dyDescent="0.3">
      <c r="A94">
        <v>9.4</v>
      </c>
      <c r="B94">
        <v>336</v>
      </c>
    </row>
    <row r="95" spans="1:2" x14ac:dyDescent="0.3">
      <c r="A95">
        <v>9.5</v>
      </c>
      <c r="B95">
        <v>484.17599999999999</v>
      </c>
    </row>
    <row r="96" spans="1:2" x14ac:dyDescent="0.3">
      <c r="A96">
        <v>9.6</v>
      </c>
      <c r="B96">
        <v>481.93599999999998</v>
      </c>
    </row>
    <row r="97" spans="1:2" x14ac:dyDescent="0.3">
      <c r="A97">
        <v>9.6999999999999993</v>
      </c>
      <c r="B97">
        <v>72.016000000000005</v>
      </c>
    </row>
    <row r="98" spans="1:2" x14ac:dyDescent="0.3">
      <c r="A98">
        <v>9.8000000000000007</v>
      </c>
      <c r="B98">
        <v>284.48</v>
      </c>
    </row>
    <row r="99" spans="1:2" x14ac:dyDescent="0.3">
      <c r="A99">
        <v>9.9</v>
      </c>
      <c r="B99">
        <v>908.65599999999995</v>
      </c>
    </row>
    <row r="100" spans="1:2" x14ac:dyDescent="0.3">
      <c r="A100">
        <v>10</v>
      </c>
      <c r="B100">
        <v>633.36</v>
      </c>
    </row>
    <row r="101" spans="1:2" x14ac:dyDescent="0.3">
      <c r="A101">
        <v>10.1</v>
      </c>
      <c r="B101">
        <v>695.072</v>
      </c>
    </row>
    <row r="102" spans="1:2" x14ac:dyDescent="0.3">
      <c r="A102">
        <v>10.199999999999999</v>
      </c>
      <c r="B102">
        <v>557.98400000000004</v>
      </c>
    </row>
    <row r="103" spans="1:2" x14ac:dyDescent="0.3">
      <c r="A103">
        <v>10.3</v>
      </c>
      <c r="B103">
        <v>207.42400000000001</v>
      </c>
    </row>
    <row r="104" spans="1:2" x14ac:dyDescent="0.3">
      <c r="A104">
        <v>10.4</v>
      </c>
      <c r="B104">
        <v>380.8</v>
      </c>
    </row>
    <row r="105" spans="1:2" x14ac:dyDescent="0.3">
      <c r="A105">
        <v>10.5</v>
      </c>
      <c r="B105">
        <v>388.08</v>
      </c>
    </row>
    <row r="106" spans="1:2" x14ac:dyDescent="0.3">
      <c r="A106">
        <v>10.6</v>
      </c>
      <c r="B106">
        <v>617.12</v>
      </c>
    </row>
    <row r="107" spans="1:2" x14ac:dyDescent="0.3">
      <c r="A107">
        <v>10.7</v>
      </c>
      <c r="B107">
        <v>666.06399999999996</v>
      </c>
    </row>
    <row r="108" spans="1:2" x14ac:dyDescent="0.3">
      <c r="A108">
        <v>10.8</v>
      </c>
      <c r="B108">
        <v>515.98400000000004</v>
      </c>
    </row>
    <row r="109" spans="1:2" x14ac:dyDescent="0.3">
      <c r="A109">
        <v>10.9</v>
      </c>
      <c r="B109">
        <v>668.08</v>
      </c>
    </row>
    <row r="110" spans="1:2" x14ac:dyDescent="0.3">
      <c r="A110">
        <v>11</v>
      </c>
      <c r="B110">
        <v>461.55200000000002</v>
      </c>
    </row>
    <row r="111" spans="1:2" x14ac:dyDescent="0.3">
      <c r="A111">
        <v>11.1</v>
      </c>
      <c r="B111">
        <v>248.976</v>
      </c>
    </row>
    <row r="112" spans="1:2" x14ac:dyDescent="0.3">
      <c r="A112">
        <v>11.2</v>
      </c>
      <c r="B112">
        <v>125.88800000000001</v>
      </c>
    </row>
    <row r="113" spans="1:2" x14ac:dyDescent="0.3">
      <c r="A113">
        <v>11.3</v>
      </c>
      <c r="B113">
        <v>0.56000000000000005</v>
      </c>
    </row>
    <row r="114" spans="1:2" x14ac:dyDescent="0.3">
      <c r="A114">
        <v>11.4</v>
      </c>
      <c r="B114">
        <v>0.33600000000000002</v>
      </c>
    </row>
    <row r="115" spans="1:2" x14ac:dyDescent="0.3">
      <c r="A115">
        <v>11.5</v>
      </c>
      <c r="B115">
        <v>0.67200000000000004</v>
      </c>
    </row>
    <row r="116" spans="1:2" x14ac:dyDescent="0.3">
      <c r="A116">
        <v>11.6</v>
      </c>
      <c r="B116">
        <v>0.67200000000000004</v>
      </c>
    </row>
    <row r="117" spans="1:2" x14ac:dyDescent="0.3">
      <c r="A117">
        <v>11.7</v>
      </c>
      <c r="B117">
        <v>0.67200000000000004</v>
      </c>
    </row>
    <row r="118" spans="1:2" x14ac:dyDescent="0.3">
      <c r="A118">
        <v>11.8</v>
      </c>
      <c r="B118">
        <v>95.536000000000001</v>
      </c>
    </row>
    <row r="119" spans="1:2" x14ac:dyDescent="0.3">
      <c r="A119">
        <v>11.9</v>
      </c>
      <c r="B119">
        <v>26.32</v>
      </c>
    </row>
    <row r="120" spans="1:2" x14ac:dyDescent="0.3">
      <c r="A120">
        <v>12</v>
      </c>
      <c r="B120">
        <v>8.0640000000000001</v>
      </c>
    </row>
    <row r="121" spans="1:2" x14ac:dyDescent="0.3">
      <c r="A121">
        <v>12.1</v>
      </c>
      <c r="B121">
        <v>2.6880000000000002</v>
      </c>
    </row>
    <row r="122" spans="1:2" x14ac:dyDescent="0.3">
      <c r="A122">
        <v>12.2</v>
      </c>
      <c r="B122">
        <v>2.3519999999999999</v>
      </c>
    </row>
    <row r="123" spans="1:2" x14ac:dyDescent="0.3">
      <c r="A123">
        <v>12.3</v>
      </c>
      <c r="B123">
        <v>40.768000000000001</v>
      </c>
    </row>
    <row r="124" spans="1:2" x14ac:dyDescent="0.3">
      <c r="A124">
        <v>12.4</v>
      </c>
      <c r="B124">
        <v>111.104</v>
      </c>
    </row>
    <row r="125" spans="1:2" x14ac:dyDescent="0.3">
      <c r="A125">
        <v>12.5</v>
      </c>
      <c r="B125">
        <v>12.768000000000001</v>
      </c>
    </row>
    <row r="126" spans="1:2" x14ac:dyDescent="0.3">
      <c r="A126">
        <v>12.6</v>
      </c>
      <c r="B126">
        <v>2.1280000000000001</v>
      </c>
    </row>
    <row r="127" spans="1:2" x14ac:dyDescent="0.3">
      <c r="A127">
        <v>12.7</v>
      </c>
      <c r="B127">
        <v>2.1280000000000001</v>
      </c>
    </row>
    <row r="128" spans="1:2" x14ac:dyDescent="0.3">
      <c r="A128">
        <v>12.8</v>
      </c>
      <c r="B128">
        <v>2.3519999999999999</v>
      </c>
    </row>
    <row r="129" spans="1:2" x14ac:dyDescent="0.3">
      <c r="A129">
        <v>12.9</v>
      </c>
      <c r="B129">
        <v>2.5760000000000001</v>
      </c>
    </row>
    <row r="130" spans="1:2" x14ac:dyDescent="0.3">
      <c r="A130">
        <v>13</v>
      </c>
      <c r="B130">
        <v>2.1280000000000001</v>
      </c>
    </row>
    <row r="131" spans="1:2" x14ac:dyDescent="0.3">
      <c r="A131">
        <v>13.1</v>
      </c>
      <c r="B131">
        <v>0.56000000000000005</v>
      </c>
    </row>
    <row r="132" spans="1:2" x14ac:dyDescent="0.3">
      <c r="A132">
        <v>13.2</v>
      </c>
      <c r="B132">
        <v>4.1440000000000001</v>
      </c>
    </row>
    <row r="133" spans="1:2" x14ac:dyDescent="0.3">
      <c r="A133">
        <v>13.3</v>
      </c>
      <c r="B133">
        <v>2.1280000000000001</v>
      </c>
    </row>
    <row r="134" spans="1:2" x14ac:dyDescent="0.3">
      <c r="A134">
        <v>13.4</v>
      </c>
      <c r="B134">
        <v>0.67200000000000004</v>
      </c>
    </row>
    <row r="135" spans="1:2" x14ac:dyDescent="0.3">
      <c r="A135">
        <v>13.5</v>
      </c>
      <c r="B135">
        <v>0.67200000000000004</v>
      </c>
    </row>
    <row r="136" spans="1:2" x14ac:dyDescent="0.3">
      <c r="A136">
        <v>13.6</v>
      </c>
      <c r="B136">
        <v>213.584</v>
      </c>
    </row>
    <row r="137" spans="1:2" x14ac:dyDescent="0.3">
      <c r="A137">
        <v>13.7</v>
      </c>
      <c r="B137">
        <v>131.04</v>
      </c>
    </row>
    <row r="138" spans="1:2" x14ac:dyDescent="0.3">
      <c r="A138">
        <v>13.8</v>
      </c>
      <c r="B138">
        <v>10.304</v>
      </c>
    </row>
    <row r="139" spans="1:2" x14ac:dyDescent="0.3">
      <c r="A139">
        <v>13.9</v>
      </c>
      <c r="B139">
        <v>77.727999999999994</v>
      </c>
    </row>
    <row r="140" spans="1:2" x14ac:dyDescent="0.3">
      <c r="A140">
        <v>14</v>
      </c>
      <c r="B140">
        <v>93.855999999999995</v>
      </c>
    </row>
    <row r="141" spans="1:2" x14ac:dyDescent="0.3">
      <c r="A141">
        <v>14.1</v>
      </c>
      <c r="B141">
        <v>53.76</v>
      </c>
    </row>
    <row r="142" spans="1:2" x14ac:dyDescent="0.3">
      <c r="A142">
        <v>14.2</v>
      </c>
      <c r="B142">
        <v>34.496000000000002</v>
      </c>
    </row>
    <row r="143" spans="1:2" x14ac:dyDescent="0.3">
      <c r="A143">
        <v>14.3</v>
      </c>
      <c r="B143">
        <v>2.3519999999999999</v>
      </c>
    </row>
    <row r="144" spans="1:2" x14ac:dyDescent="0.3">
      <c r="A144">
        <v>14.4</v>
      </c>
      <c r="B144">
        <v>2.464</v>
      </c>
    </row>
    <row r="145" spans="1:2" x14ac:dyDescent="0.3">
      <c r="A145">
        <v>14.5</v>
      </c>
      <c r="B145">
        <v>2.3519999999999999</v>
      </c>
    </row>
    <row r="146" spans="1:2" x14ac:dyDescent="0.3">
      <c r="A146">
        <v>14.6</v>
      </c>
      <c r="B146">
        <v>4.032</v>
      </c>
    </row>
    <row r="147" spans="1:2" x14ac:dyDescent="0.3">
      <c r="A147">
        <v>14.7</v>
      </c>
      <c r="B147">
        <v>15.231999999999999</v>
      </c>
    </row>
    <row r="148" spans="1:2" x14ac:dyDescent="0.3">
      <c r="A148">
        <v>14.8</v>
      </c>
      <c r="B148">
        <v>40.880000000000003</v>
      </c>
    </row>
    <row r="149" spans="1:2" x14ac:dyDescent="0.3">
      <c r="A149">
        <v>14.9</v>
      </c>
      <c r="B149">
        <v>2.3519999999999999</v>
      </c>
    </row>
    <row r="150" spans="1:2" x14ac:dyDescent="0.3">
      <c r="A150">
        <v>15</v>
      </c>
      <c r="B150">
        <v>5.6</v>
      </c>
    </row>
    <row r="151" spans="1:2" x14ac:dyDescent="0.3">
      <c r="A151">
        <v>15.1</v>
      </c>
      <c r="B151">
        <v>62.271999999999998</v>
      </c>
    </row>
    <row r="152" spans="1:2" x14ac:dyDescent="0.3">
      <c r="A152">
        <v>15.2</v>
      </c>
      <c r="B152">
        <v>91.951999999999998</v>
      </c>
    </row>
    <row r="153" spans="1:2" x14ac:dyDescent="0.3">
      <c r="A153">
        <v>15.3</v>
      </c>
      <c r="B153">
        <v>103.376</v>
      </c>
    </row>
    <row r="154" spans="1:2" x14ac:dyDescent="0.3">
      <c r="A154">
        <v>15.4</v>
      </c>
      <c r="B154">
        <v>93.072000000000003</v>
      </c>
    </row>
    <row r="155" spans="1:2" x14ac:dyDescent="0.3">
      <c r="A155">
        <v>15.5</v>
      </c>
      <c r="B155">
        <v>89.823999999999998</v>
      </c>
    </row>
    <row r="156" spans="1:2" x14ac:dyDescent="0.3">
      <c r="A156">
        <v>15.6</v>
      </c>
      <c r="B156">
        <v>122.864</v>
      </c>
    </row>
    <row r="157" spans="1:2" x14ac:dyDescent="0.3">
      <c r="A157">
        <v>15.7</v>
      </c>
      <c r="B157">
        <v>254.68799999999999</v>
      </c>
    </row>
    <row r="158" spans="1:2" x14ac:dyDescent="0.3">
      <c r="A158">
        <v>15.8</v>
      </c>
      <c r="B158">
        <v>422.35199999999998</v>
      </c>
    </row>
    <row r="159" spans="1:2" x14ac:dyDescent="0.3">
      <c r="A159">
        <v>15.9</v>
      </c>
      <c r="B159">
        <v>381.80799999999999</v>
      </c>
    </row>
    <row r="160" spans="1:2" x14ac:dyDescent="0.3">
      <c r="A160">
        <v>16</v>
      </c>
      <c r="B160">
        <v>250.54400000000001</v>
      </c>
    </row>
    <row r="161" spans="1:2" x14ac:dyDescent="0.3">
      <c r="A161">
        <v>16.100000000000001</v>
      </c>
      <c r="B161">
        <v>135.40799999999999</v>
      </c>
    </row>
    <row r="162" spans="1:2" x14ac:dyDescent="0.3">
      <c r="A162">
        <v>16.2</v>
      </c>
      <c r="B162">
        <v>23.295999999999999</v>
      </c>
    </row>
    <row r="163" spans="1:2" x14ac:dyDescent="0.3">
      <c r="A163">
        <v>16.3</v>
      </c>
      <c r="B163">
        <v>57.792000000000002</v>
      </c>
    </row>
    <row r="164" spans="1:2" x14ac:dyDescent="0.3">
      <c r="A164">
        <v>16.399999999999999</v>
      </c>
      <c r="B164">
        <v>62.607999999999997</v>
      </c>
    </row>
    <row r="165" spans="1:2" x14ac:dyDescent="0.3">
      <c r="A165">
        <v>16.5</v>
      </c>
      <c r="B165">
        <v>17.248000000000001</v>
      </c>
    </row>
    <row r="166" spans="1:2" x14ac:dyDescent="0.3">
      <c r="A166">
        <v>16.600000000000001</v>
      </c>
      <c r="B166">
        <v>204.4</v>
      </c>
    </row>
    <row r="167" spans="1:2" x14ac:dyDescent="0.3">
      <c r="A167">
        <v>16.7</v>
      </c>
      <c r="B167">
        <v>126</v>
      </c>
    </row>
    <row r="168" spans="1:2" x14ac:dyDescent="0.3">
      <c r="A168">
        <v>16.8</v>
      </c>
      <c r="B168">
        <v>122.752</v>
      </c>
    </row>
    <row r="169" spans="1:2" x14ac:dyDescent="0.3">
      <c r="A169">
        <v>16.899999999999999</v>
      </c>
      <c r="B169">
        <v>7.952</v>
      </c>
    </row>
    <row r="170" spans="1:2" x14ac:dyDescent="0.3">
      <c r="A170">
        <v>17</v>
      </c>
      <c r="B170">
        <v>1.456</v>
      </c>
    </row>
    <row r="171" spans="1:2" x14ac:dyDescent="0.3">
      <c r="A171">
        <v>17.100000000000001</v>
      </c>
      <c r="B171">
        <v>0.67200000000000004</v>
      </c>
    </row>
    <row r="172" spans="1:2" x14ac:dyDescent="0.3">
      <c r="A172">
        <v>17.2</v>
      </c>
      <c r="B172">
        <v>0.78400000000000003</v>
      </c>
    </row>
    <row r="173" spans="1:2" x14ac:dyDescent="0.3">
      <c r="A173">
        <v>17.3</v>
      </c>
      <c r="B173">
        <v>8.5120000000000005</v>
      </c>
    </row>
    <row r="174" spans="1:2" x14ac:dyDescent="0.3">
      <c r="A174">
        <v>17.399999999999999</v>
      </c>
      <c r="B174">
        <v>1.68</v>
      </c>
    </row>
    <row r="175" spans="1:2" x14ac:dyDescent="0.3">
      <c r="A175">
        <v>17.5</v>
      </c>
      <c r="B175">
        <v>0.78400000000000003</v>
      </c>
    </row>
    <row r="176" spans="1:2" x14ac:dyDescent="0.3">
      <c r="A176">
        <v>17.600000000000001</v>
      </c>
      <c r="B176">
        <v>0.67200000000000004</v>
      </c>
    </row>
    <row r="177" spans="1:2" x14ac:dyDescent="0.3">
      <c r="A177">
        <v>17.7</v>
      </c>
      <c r="B177">
        <v>0.78400000000000003</v>
      </c>
    </row>
    <row r="178" spans="1:2" x14ac:dyDescent="0.3">
      <c r="A178">
        <v>17.8</v>
      </c>
      <c r="B178">
        <v>0.78400000000000003</v>
      </c>
    </row>
    <row r="179" spans="1:2" x14ac:dyDescent="0.3">
      <c r="A179">
        <v>17.899999999999999</v>
      </c>
      <c r="B179">
        <v>0.78400000000000003</v>
      </c>
    </row>
    <row r="180" spans="1:2" x14ac:dyDescent="0.3">
      <c r="A180">
        <v>18</v>
      </c>
      <c r="B180">
        <v>0.67200000000000004</v>
      </c>
    </row>
    <row r="181" spans="1:2" x14ac:dyDescent="0.3">
      <c r="A181">
        <v>18.100000000000001</v>
      </c>
      <c r="B181">
        <v>63.84</v>
      </c>
    </row>
    <row r="182" spans="1:2" x14ac:dyDescent="0.3">
      <c r="A182">
        <v>18.2</v>
      </c>
      <c r="B182">
        <v>0.44800000000000001</v>
      </c>
    </row>
    <row r="183" spans="1:2" x14ac:dyDescent="0.3">
      <c r="A183">
        <v>18.3</v>
      </c>
      <c r="B183">
        <v>1.1200000000000001</v>
      </c>
    </row>
    <row r="184" spans="1:2" x14ac:dyDescent="0.3">
      <c r="A184">
        <v>18.399999999999999</v>
      </c>
      <c r="B184">
        <v>123.312</v>
      </c>
    </row>
    <row r="185" spans="1:2" x14ac:dyDescent="0.3">
      <c r="A185">
        <v>18.5</v>
      </c>
      <c r="B185">
        <v>52.64</v>
      </c>
    </row>
    <row r="186" spans="1:2" x14ac:dyDescent="0.3">
      <c r="A186">
        <v>18.600000000000001</v>
      </c>
      <c r="B186">
        <v>141.232</v>
      </c>
    </row>
    <row r="187" spans="1:2" x14ac:dyDescent="0.3">
      <c r="A187">
        <v>18.7</v>
      </c>
      <c r="B187">
        <v>154</v>
      </c>
    </row>
    <row r="188" spans="1:2" x14ac:dyDescent="0.3">
      <c r="A188">
        <v>18.8</v>
      </c>
      <c r="B188">
        <v>202.49600000000001</v>
      </c>
    </row>
    <row r="189" spans="1:2" x14ac:dyDescent="0.3">
      <c r="A189">
        <v>18.899999999999999</v>
      </c>
      <c r="B189">
        <v>107.744</v>
      </c>
    </row>
    <row r="190" spans="1:2" x14ac:dyDescent="0.3">
      <c r="A190">
        <v>19</v>
      </c>
      <c r="B190">
        <v>52.415999999999997</v>
      </c>
    </row>
    <row r="191" spans="1:2" x14ac:dyDescent="0.3">
      <c r="A191">
        <v>19.100000000000001</v>
      </c>
      <c r="B191">
        <v>2.3519999999999999</v>
      </c>
    </row>
    <row r="192" spans="1:2" x14ac:dyDescent="0.3">
      <c r="A192">
        <v>19.2</v>
      </c>
      <c r="B192">
        <v>2.1280000000000001</v>
      </c>
    </row>
    <row r="193" spans="1:2" x14ac:dyDescent="0.3">
      <c r="A193">
        <v>19.3</v>
      </c>
      <c r="B193">
        <v>0.56000000000000005</v>
      </c>
    </row>
    <row r="194" spans="1:2" x14ac:dyDescent="0.3">
      <c r="A194">
        <v>19.399999999999999</v>
      </c>
      <c r="B194">
        <v>102.928</v>
      </c>
    </row>
    <row r="195" spans="1:2" x14ac:dyDescent="0.3">
      <c r="A195">
        <v>19.5</v>
      </c>
      <c r="B195">
        <v>10.416</v>
      </c>
    </row>
    <row r="196" spans="1:2" x14ac:dyDescent="0.3">
      <c r="A196">
        <v>19.600000000000001</v>
      </c>
      <c r="B196">
        <v>180.43199999999999</v>
      </c>
    </row>
    <row r="197" spans="1:2" x14ac:dyDescent="0.3">
      <c r="A197">
        <v>19.7</v>
      </c>
      <c r="B197">
        <v>398.608</v>
      </c>
    </row>
    <row r="198" spans="1:2" x14ac:dyDescent="0.3">
      <c r="A198">
        <v>19.8</v>
      </c>
      <c r="B198">
        <v>487.2</v>
      </c>
    </row>
    <row r="199" spans="1:2" x14ac:dyDescent="0.3">
      <c r="A199">
        <v>19.899999999999999</v>
      </c>
      <c r="B199">
        <v>581.05600000000004</v>
      </c>
    </row>
    <row r="200" spans="1:2" x14ac:dyDescent="0.3">
      <c r="A200">
        <v>20</v>
      </c>
      <c r="B200">
        <v>605.36</v>
      </c>
    </row>
    <row r="201" spans="1:2" x14ac:dyDescent="0.3">
      <c r="A201">
        <v>20.100000000000001</v>
      </c>
      <c r="B201">
        <v>914.36800000000005</v>
      </c>
    </row>
    <row r="202" spans="1:2" x14ac:dyDescent="0.3">
      <c r="A202">
        <v>20.2</v>
      </c>
      <c r="B202">
        <v>1003.74</v>
      </c>
    </row>
    <row r="203" spans="1:2" x14ac:dyDescent="0.3">
      <c r="A203">
        <v>20.3</v>
      </c>
      <c r="B203">
        <v>468.38400000000001</v>
      </c>
    </row>
    <row r="204" spans="1:2" x14ac:dyDescent="0.3">
      <c r="A204">
        <v>20.399999999999999</v>
      </c>
      <c r="B204">
        <v>220.19200000000001</v>
      </c>
    </row>
    <row r="205" spans="1:2" x14ac:dyDescent="0.3">
      <c r="A205">
        <v>20.5</v>
      </c>
      <c r="B205">
        <v>122.752</v>
      </c>
    </row>
    <row r="206" spans="1:2" x14ac:dyDescent="0.3">
      <c r="A206">
        <v>20.6</v>
      </c>
      <c r="B206">
        <v>216.16</v>
      </c>
    </row>
    <row r="207" spans="1:2" x14ac:dyDescent="0.3">
      <c r="A207">
        <v>20.7</v>
      </c>
      <c r="B207">
        <v>322.22399999999999</v>
      </c>
    </row>
    <row r="208" spans="1:2" x14ac:dyDescent="0.3">
      <c r="A208">
        <v>20.8</v>
      </c>
      <c r="B208">
        <v>158.03200000000001</v>
      </c>
    </row>
    <row r="209" spans="1:2" x14ac:dyDescent="0.3">
      <c r="A209">
        <v>20.9</v>
      </c>
      <c r="B209">
        <v>206.75200000000001</v>
      </c>
    </row>
    <row r="210" spans="1:2" x14ac:dyDescent="0.3">
      <c r="A210">
        <v>21</v>
      </c>
      <c r="B210">
        <v>237.88800000000001</v>
      </c>
    </row>
    <row r="211" spans="1:2" x14ac:dyDescent="0.3">
      <c r="A211">
        <v>21.1</v>
      </c>
      <c r="B211">
        <v>300.72000000000003</v>
      </c>
    </row>
    <row r="212" spans="1:2" x14ac:dyDescent="0.3">
      <c r="A212">
        <v>21.2</v>
      </c>
      <c r="B212">
        <v>495.37599999999998</v>
      </c>
    </row>
    <row r="213" spans="1:2" x14ac:dyDescent="0.3">
      <c r="A213">
        <v>21.3</v>
      </c>
      <c r="B213">
        <v>487.2</v>
      </c>
    </row>
    <row r="214" spans="1:2" x14ac:dyDescent="0.3">
      <c r="A214">
        <v>21.4</v>
      </c>
      <c r="B214">
        <v>443.85599999999999</v>
      </c>
    </row>
    <row r="215" spans="1:2" x14ac:dyDescent="0.3">
      <c r="A215">
        <v>21.5</v>
      </c>
      <c r="B215">
        <v>324.35199999999998</v>
      </c>
    </row>
    <row r="216" spans="1:2" x14ac:dyDescent="0.3">
      <c r="A216">
        <v>21.6</v>
      </c>
      <c r="B216">
        <v>205.744</v>
      </c>
    </row>
    <row r="217" spans="1:2" x14ac:dyDescent="0.3">
      <c r="A217">
        <v>21.7</v>
      </c>
      <c r="B217">
        <v>56.223999999999997</v>
      </c>
    </row>
    <row r="218" spans="1:2" x14ac:dyDescent="0.3">
      <c r="A218">
        <v>21.8</v>
      </c>
      <c r="B218">
        <v>18.032</v>
      </c>
    </row>
    <row r="219" spans="1:2" x14ac:dyDescent="0.3">
      <c r="A219">
        <v>21.9</v>
      </c>
      <c r="B219">
        <v>89.823999999999998</v>
      </c>
    </row>
    <row r="220" spans="1:2" x14ac:dyDescent="0.3">
      <c r="A220">
        <v>22</v>
      </c>
      <c r="B220">
        <v>195.328</v>
      </c>
    </row>
    <row r="221" spans="1:2" x14ac:dyDescent="0.3">
      <c r="A221">
        <v>22.1</v>
      </c>
      <c r="B221">
        <v>386.73599999999999</v>
      </c>
    </row>
    <row r="222" spans="1:2" x14ac:dyDescent="0.3">
      <c r="A222">
        <v>22.2</v>
      </c>
      <c r="B222">
        <v>357.392</v>
      </c>
    </row>
    <row r="223" spans="1:2" x14ac:dyDescent="0.3">
      <c r="A223">
        <v>22.3</v>
      </c>
      <c r="B223">
        <v>245.28</v>
      </c>
    </row>
    <row r="224" spans="1:2" x14ac:dyDescent="0.3">
      <c r="A224">
        <v>22.4</v>
      </c>
      <c r="B224">
        <v>267.00799999999998</v>
      </c>
    </row>
    <row r="225" spans="1:2" x14ac:dyDescent="0.3">
      <c r="A225">
        <v>22.5</v>
      </c>
      <c r="B225">
        <v>232.624</v>
      </c>
    </row>
    <row r="226" spans="1:2" x14ac:dyDescent="0.3">
      <c r="A226">
        <v>22.6</v>
      </c>
      <c r="B226">
        <v>250.43199999999999</v>
      </c>
    </row>
    <row r="227" spans="1:2" x14ac:dyDescent="0.3">
      <c r="A227">
        <v>22.7</v>
      </c>
      <c r="B227">
        <v>55.216000000000001</v>
      </c>
    </row>
    <row r="228" spans="1:2" x14ac:dyDescent="0.3">
      <c r="A228">
        <v>22.8</v>
      </c>
      <c r="B228">
        <v>18.591999999999999</v>
      </c>
    </row>
    <row r="229" spans="1:2" x14ac:dyDescent="0.3">
      <c r="A229">
        <v>22.9</v>
      </c>
      <c r="B229">
        <v>11.311999999999999</v>
      </c>
    </row>
    <row r="230" spans="1:2" x14ac:dyDescent="0.3">
      <c r="A230">
        <v>23</v>
      </c>
      <c r="B230">
        <v>2.3519999999999999</v>
      </c>
    </row>
    <row r="231" spans="1:2" x14ac:dyDescent="0.3">
      <c r="A231">
        <v>23.1</v>
      </c>
      <c r="B231">
        <v>2.3519999999999999</v>
      </c>
    </row>
    <row r="232" spans="1:2" x14ac:dyDescent="0.3">
      <c r="A232">
        <v>23.2</v>
      </c>
      <c r="B232">
        <v>2.3519999999999999</v>
      </c>
    </row>
    <row r="233" spans="1:2" x14ac:dyDescent="0.3">
      <c r="A233">
        <v>23.3</v>
      </c>
      <c r="B233">
        <v>2.3519999999999999</v>
      </c>
    </row>
    <row r="234" spans="1:2" x14ac:dyDescent="0.3">
      <c r="A234">
        <v>23.4</v>
      </c>
      <c r="B234">
        <v>2.464</v>
      </c>
    </row>
    <row r="235" spans="1:2" x14ac:dyDescent="0.3">
      <c r="A235">
        <v>23.5</v>
      </c>
      <c r="B235">
        <v>2.016</v>
      </c>
    </row>
    <row r="236" spans="1:2" x14ac:dyDescent="0.3">
      <c r="A236">
        <v>23.6</v>
      </c>
      <c r="B236">
        <v>2.464</v>
      </c>
    </row>
    <row r="237" spans="1:2" x14ac:dyDescent="0.3">
      <c r="A237">
        <v>23.7</v>
      </c>
      <c r="B237">
        <v>2.016</v>
      </c>
    </row>
    <row r="238" spans="1:2" x14ac:dyDescent="0.3">
      <c r="A238">
        <v>23.8</v>
      </c>
      <c r="B238">
        <v>2.464</v>
      </c>
    </row>
    <row r="239" spans="1:2" x14ac:dyDescent="0.3">
      <c r="A239">
        <v>23.9</v>
      </c>
      <c r="B239">
        <v>2.3519999999999999</v>
      </c>
    </row>
    <row r="240" spans="1:2" x14ac:dyDescent="0.3">
      <c r="A240">
        <v>24</v>
      </c>
      <c r="B240">
        <v>0</v>
      </c>
    </row>
    <row r="241" spans="1:2" x14ac:dyDescent="0.3">
      <c r="A241">
        <v>24.1</v>
      </c>
      <c r="B241">
        <v>0.44800000000000001</v>
      </c>
    </row>
    <row r="242" spans="1:2" x14ac:dyDescent="0.3">
      <c r="A242">
        <v>24.2</v>
      </c>
      <c r="B242">
        <v>0.67200000000000004</v>
      </c>
    </row>
    <row r="243" spans="1:2" x14ac:dyDescent="0.3">
      <c r="A243">
        <v>24.3</v>
      </c>
      <c r="B243">
        <v>0.224</v>
      </c>
    </row>
    <row r="244" spans="1:2" x14ac:dyDescent="0.3">
      <c r="A244">
        <v>24.4</v>
      </c>
      <c r="B244">
        <v>0.44800000000000001</v>
      </c>
    </row>
    <row r="245" spans="1:2" x14ac:dyDescent="0.3">
      <c r="A245">
        <v>24.5</v>
      </c>
      <c r="B245">
        <v>0.67200000000000004</v>
      </c>
    </row>
    <row r="246" spans="1:2" x14ac:dyDescent="0.3">
      <c r="A246">
        <v>24.6</v>
      </c>
      <c r="B246">
        <v>0.78400000000000003</v>
      </c>
    </row>
    <row r="247" spans="1:2" x14ac:dyDescent="0.3">
      <c r="A247">
        <v>24.7</v>
      </c>
      <c r="B247">
        <v>0.56000000000000005</v>
      </c>
    </row>
    <row r="248" spans="1:2" x14ac:dyDescent="0.3">
      <c r="A248">
        <v>24.8</v>
      </c>
      <c r="B248">
        <v>0.56000000000000005</v>
      </c>
    </row>
    <row r="249" spans="1:2" x14ac:dyDescent="0.3">
      <c r="A249">
        <v>24.9</v>
      </c>
      <c r="B249">
        <v>0.56000000000000005</v>
      </c>
    </row>
    <row r="250" spans="1:2" x14ac:dyDescent="0.3">
      <c r="A250">
        <v>25</v>
      </c>
      <c r="B250">
        <v>0.78400000000000003</v>
      </c>
    </row>
    <row r="251" spans="1:2" x14ac:dyDescent="0.3">
      <c r="A251">
        <v>25.1</v>
      </c>
      <c r="B251">
        <v>0.33600000000000002</v>
      </c>
    </row>
    <row r="252" spans="1:2" x14ac:dyDescent="0.3">
      <c r="A252">
        <v>25.2</v>
      </c>
      <c r="B252">
        <v>0.67200000000000004</v>
      </c>
    </row>
    <row r="253" spans="1:2" x14ac:dyDescent="0.3">
      <c r="A253">
        <v>25.3</v>
      </c>
      <c r="B253">
        <v>0.67200000000000004</v>
      </c>
    </row>
    <row r="254" spans="1:2" x14ac:dyDescent="0.3">
      <c r="A254">
        <v>25.4</v>
      </c>
      <c r="B254">
        <v>0.67200000000000004</v>
      </c>
    </row>
    <row r="255" spans="1:2" x14ac:dyDescent="0.3">
      <c r="A255">
        <v>25.5</v>
      </c>
      <c r="B255">
        <v>0.78400000000000003</v>
      </c>
    </row>
    <row r="256" spans="1:2" x14ac:dyDescent="0.3">
      <c r="A256">
        <v>25.6</v>
      </c>
      <c r="B256">
        <v>0.44800000000000001</v>
      </c>
    </row>
    <row r="257" spans="1:2" x14ac:dyDescent="0.3">
      <c r="A257">
        <v>25.7</v>
      </c>
      <c r="B257">
        <v>0.78400000000000003</v>
      </c>
    </row>
    <row r="258" spans="1:2" x14ac:dyDescent="0.3">
      <c r="A258">
        <v>25.8</v>
      </c>
      <c r="B258">
        <v>0.44800000000000001</v>
      </c>
    </row>
    <row r="259" spans="1:2" x14ac:dyDescent="0.3">
      <c r="A259">
        <v>25.9</v>
      </c>
      <c r="B259">
        <v>57.008000000000003</v>
      </c>
    </row>
    <row r="260" spans="1:2" x14ac:dyDescent="0.3">
      <c r="A260">
        <v>26</v>
      </c>
      <c r="B260">
        <v>143.91999999999999</v>
      </c>
    </row>
    <row r="261" spans="1:2" x14ac:dyDescent="0.3">
      <c r="A261">
        <v>26.1</v>
      </c>
      <c r="B261">
        <v>388.52800000000002</v>
      </c>
    </row>
    <row r="262" spans="1:2" x14ac:dyDescent="0.3">
      <c r="A262">
        <v>26.2</v>
      </c>
      <c r="B262">
        <v>380.01600000000002</v>
      </c>
    </row>
    <row r="263" spans="1:2" x14ac:dyDescent="0.3">
      <c r="A263">
        <v>26.3</v>
      </c>
      <c r="B263">
        <v>306.20800000000003</v>
      </c>
    </row>
    <row r="264" spans="1:2" x14ac:dyDescent="0.3">
      <c r="A264">
        <v>26.4</v>
      </c>
      <c r="B264">
        <v>217.84</v>
      </c>
    </row>
    <row r="265" spans="1:2" x14ac:dyDescent="0.3">
      <c r="A265">
        <v>26.5</v>
      </c>
      <c r="B265">
        <v>214.70400000000001</v>
      </c>
    </row>
    <row r="266" spans="1:2" x14ac:dyDescent="0.3">
      <c r="A266">
        <v>26.6</v>
      </c>
      <c r="B266">
        <v>98.896000000000001</v>
      </c>
    </row>
    <row r="267" spans="1:2" x14ac:dyDescent="0.3">
      <c r="A267">
        <v>26.7</v>
      </c>
      <c r="B267">
        <v>50.847999999999999</v>
      </c>
    </row>
    <row r="268" spans="1:2" x14ac:dyDescent="0.3">
      <c r="A268">
        <v>26.8</v>
      </c>
      <c r="B268">
        <v>13.103999999999999</v>
      </c>
    </row>
    <row r="269" spans="1:2" x14ac:dyDescent="0.3">
      <c r="A269">
        <v>26.9</v>
      </c>
      <c r="B269">
        <v>121.52</v>
      </c>
    </row>
    <row r="270" spans="1:2" x14ac:dyDescent="0.3">
      <c r="A270">
        <v>27</v>
      </c>
      <c r="B270">
        <v>109.536</v>
      </c>
    </row>
    <row r="271" spans="1:2" x14ac:dyDescent="0.3">
      <c r="A271">
        <v>27.1</v>
      </c>
      <c r="B271">
        <v>64.287999999999997</v>
      </c>
    </row>
    <row r="272" spans="1:2" x14ac:dyDescent="0.3">
      <c r="A272">
        <v>27.2</v>
      </c>
      <c r="B272">
        <v>2.3519999999999999</v>
      </c>
    </row>
    <row r="273" spans="1:2" x14ac:dyDescent="0.3">
      <c r="A273">
        <v>27.3</v>
      </c>
      <c r="B273">
        <v>7.952</v>
      </c>
    </row>
    <row r="274" spans="1:2" x14ac:dyDescent="0.3">
      <c r="A274">
        <v>27.4</v>
      </c>
      <c r="B274">
        <v>54.095999999999997</v>
      </c>
    </row>
    <row r="275" spans="1:2" x14ac:dyDescent="0.3">
      <c r="A275">
        <v>27.5</v>
      </c>
      <c r="B275">
        <v>2.3519999999999999</v>
      </c>
    </row>
    <row r="276" spans="1:2" x14ac:dyDescent="0.3">
      <c r="A276">
        <v>27.6</v>
      </c>
      <c r="B276">
        <v>11.2</v>
      </c>
    </row>
    <row r="277" spans="1:2" x14ac:dyDescent="0.3">
      <c r="A277">
        <v>27.7</v>
      </c>
      <c r="B277">
        <v>120.4</v>
      </c>
    </row>
    <row r="278" spans="1:2" x14ac:dyDescent="0.3">
      <c r="A278">
        <v>27.8</v>
      </c>
      <c r="B278">
        <v>82.992000000000004</v>
      </c>
    </row>
    <row r="279" spans="1:2" x14ac:dyDescent="0.3">
      <c r="A279">
        <v>27.9</v>
      </c>
      <c r="B279">
        <v>120.4</v>
      </c>
    </row>
    <row r="280" spans="1:2" x14ac:dyDescent="0.3">
      <c r="A280">
        <v>28</v>
      </c>
      <c r="B280">
        <v>64.400000000000006</v>
      </c>
    </row>
    <row r="281" spans="1:2" x14ac:dyDescent="0.3">
      <c r="A281">
        <v>28.1</v>
      </c>
      <c r="B281">
        <v>120.96</v>
      </c>
    </row>
    <row r="282" spans="1:2" x14ac:dyDescent="0.3">
      <c r="A282">
        <v>28.2</v>
      </c>
      <c r="B282">
        <v>118.944</v>
      </c>
    </row>
    <row r="283" spans="1:2" x14ac:dyDescent="0.3">
      <c r="A283">
        <v>28.3</v>
      </c>
      <c r="B283">
        <v>113.12</v>
      </c>
    </row>
    <row r="284" spans="1:2" x14ac:dyDescent="0.3">
      <c r="A284">
        <v>28.4</v>
      </c>
      <c r="B284">
        <v>2.6880000000000002</v>
      </c>
    </row>
    <row r="285" spans="1:2" x14ac:dyDescent="0.3">
      <c r="A285">
        <v>28.5</v>
      </c>
      <c r="B285">
        <v>9.2959999999999994</v>
      </c>
    </row>
    <row r="286" spans="1:2" x14ac:dyDescent="0.3">
      <c r="A286">
        <v>28.6</v>
      </c>
      <c r="B286">
        <v>7.84</v>
      </c>
    </row>
    <row r="287" spans="1:2" x14ac:dyDescent="0.3">
      <c r="A287">
        <v>28.7</v>
      </c>
      <c r="B287">
        <v>2.3519999999999999</v>
      </c>
    </row>
    <row r="288" spans="1:2" x14ac:dyDescent="0.3">
      <c r="A288">
        <v>28.8</v>
      </c>
      <c r="B288">
        <v>2.3519999999999999</v>
      </c>
    </row>
    <row r="289" spans="1:2" x14ac:dyDescent="0.3">
      <c r="A289">
        <v>28.9</v>
      </c>
      <c r="B289">
        <v>37.295999999999999</v>
      </c>
    </row>
    <row r="290" spans="1:2" x14ac:dyDescent="0.3">
      <c r="A290">
        <v>29</v>
      </c>
      <c r="B290">
        <v>40.095999999999997</v>
      </c>
    </row>
    <row r="291" spans="1:2" x14ac:dyDescent="0.3">
      <c r="A291">
        <v>29.1</v>
      </c>
      <c r="B291">
        <v>13.327999999999999</v>
      </c>
    </row>
    <row r="292" spans="1:2" x14ac:dyDescent="0.3">
      <c r="A292">
        <v>29.2</v>
      </c>
      <c r="B292">
        <v>50.735999999999997</v>
      </c>
    </row>
    <row r="293" spans="1:2" x14ac:dyDescent="0.3">
      <c r="A293">
        <v>29.3</v>
      </c>
      <c r="B293">
        <v>2.5760000000000001</v>
      </c>
    </row>
    <row r="294" spans="1:2" x14ac:dyDescent="0.3">
      <c r="A294">
        <v>29.4</v>
      </c>
      <c r="B294">
        <v>2.464</v>
      </c>
    </row>
    <row r="295" spans="1:2" x14ac:dyDescent="0.3">
      <c r="A295">
        <v>29.5</v>
      </c>
      <c r="B295">
        <v>0.56000000000000005</v>
      </c>
    </row>
    <row r="296" spans="1:2" x14ac:dyDescent="0.3">
      <c r="A296">
        <v>29.6</v>
      </c>
      <c r="B296">
        <v>122.64</v>
      </c>
    </row>
    <row r="297" spans="1:2" x14ac:dyDescent="0.3">
      <c r="A297">
        <v>29.7</v>
      </c>
      <c r="B297">
        <v>257.93599999999998</v>
      </c>
    </row>
    <row r="298" spans="1:2" x14ac:dyDescent="0.3">
      <c r="A298">
        <v>29.8</v>
      </c>
      <c r="B298">
        <v>364.22399999999999</v>
      </c>
    </row>
    <row r="299" spans="1:2" x14ac:dyDescent="0.3">
      <c r="A299">
        <v>29.9</v>
      </c>
      <c r="B299">
        <v>132.94399999999999</v>
      </c>
    </row>
    <row r="300" spans="1:2" x14ac:dyDescent="0.3">
      <c r="A300">
        <v>30</v>
      </c>
      <c r="B300">
        <v>81.424000000000007</v>
      </c>
    </row>
    <row r="301" spans="1:2" x14ac:dyDescent="0.3">
      <c r="A301">
        <v>30.1</v>
      </c>
      <c r="B301">
        <v>58.576000000000001</v>
      </c>
    </row>
    <row r="302" spans="1:2" x14ac:dyDescent="0.3">
      <c r="A302">
        <v>30.2</v>
      </c>
      <c r="B302">
        <v>53.984000000000002</v>
      </c>
    </row>
    <row r="303" spans="1:2" x14ac:dyDescent="0.3">
      <c r="A303">
        <v>30.3</v>
      </c>
      <c r="B303">
        <v>128.01599999999999</v>
      </c>
    </row>
    <row r="304" spans="1:2" x14ac:dyDescent="0.3">
      <c r="A304">
        <v>30.4</v>
      </c>
      <c r="B304">
        <v>248.19200000000001</v>
      </c>
    </row>
    <row r="305" spans="1:2" x14ac:dyDescent="0.3">
      <c r="A305">
        <v>30.5</v>
      </c>
      <c r="B305">
        <v>392.44799999999998</v>
      </c>
    </row>
    <row r="306" spans="1:2" x14ac:dyDescent="0.3">
      <c r="A306">
        <v>30.6</v>
      </c>
      <c r="B306">
        <v>505.23200000000003</v>
      </c>
    </row>
    <row r="307" spans="1:2" x14ac:dyDescent="0.3">
      <c r="A307">
        <v>30.7</v>
      </c>
      <c r="B307">
        <v>457.52</v>
      </c>
    </row>
    <row r="308" spans="1:2" x14ac:dyDescent="0.3">
      <c r="A308">
        <v>30.8</v>
      </c>
      <c r="B308">
        <v>341.04</v>
      </c>
    </row>
    <row r="309" spans="1:2" x14ac:dyDescent="0.3">
      <c r="A309">
        <v>30.9</v>
      </c>
      <c r="B309">
        <v>225.232</v>
      </c>
    </row>
    <row r="310" spans="1:2" x14ac:dyDescent="0.3">
      <c r="A310">
        <v>31</v>
      </c>
      <c r="B310">
        <v>190.06399999999999</v>
      </c>
    </row>
    <row r="311" spans="1:2" x14ac:dyDescent="0.3">
      <c r="A311">
        <v>31.1</v>
      </c>
      <c r="B311">
        <v>85.456000000000003</v>
      </c>
    </row>
    <row r="312" spans="1:2" x14ac:dyDescent="0.3">
      <c r="A312">
        <v>31.2</v>
      </c>
      <c r="B312">
        <v>0</v>
      </c>
    </row>
    <row r="313" spans="1:2" x14ac:dyDescent="0.3">
      <c r="A313">
        <v>31.3</v>
      </c>
      <c r="B313">
        <v>0.56000000000000005</v>
      </c>
    </row>
    <row r="314" spans="1:2" x14ac:dyDescent="0.3">
      <c r="A314">
        <v>31.4</v>
      </c>
      <c r="B314">
        <v>0.56000000000000005</v>
      </c>
    </row>
    <row r="315" spans="1:2" x14ac:dyDescent="0.3">
      <c r="A315">
        <v>31.5</v>
      </c>
      <c r="B315">
        <v>248.864</v>
      </c>
    </row>
    <row r="316" spans="1:2" x14ac:dyDescent="0.3">
      <c r="A316">
        <v>31.6</v>
      </c>
      <c r="B316">
        <v>334.88</v>
      </c>
    </row>
    <row r="317" spans="1:2" x14ac:dyDescent="0.3">
      <c r="A317">
        <v>31.7</v>
      </c>
      <c r="B317">
        <v>174.72</v>
      </c>
    </row>
    <row r="318" spans="1:2" x14ac:dyDescent="0.3">
      <c r="A318">
        <v>31.8</v>
      </c>
      <c r="B318">
        <v>2.464</v>
      </c>
    </row>
    <row r="319" spans="1:2" x14ac:dyDescent="0.3">
      <c r="A319">
        <v>31.9</v>
      </c>
      <c r="B319">
        <v>2.3519999999999999</v>
      </c>
    </row>
    <row r="320" spans="1:2" x14ac:dyDescent="0.3">
      <c r="A320">
        <v>32</v>
      </c>
      <c r="B320">
        <v>2.1280000000000001</v>
      </c>
    </row>
    <row r="321" spans="1:2" x14ac:dyDescent="0.3">
      <c r="A321">
        <v>32.1</v>
      </c>
      <c r="B321">
        <v>2.3519999999999999</v>
      </c>
    </row>
    <row r="322" spans="1:2" x14ac:dyDescent="0.3">
      <c r="A322">
        <v>32.200000000000003</v>
      </c>
      <c r="B322">
        <v>1.008</v>
      </c>
    </row>
    <row r="323" spans="1:2" x14ac:dyDescent="0.3">
      <c r="A323">
        <v>32.299999999999997</v>
      </c>
      <c r="B323">
        <v>0.56000000000000005</v>
      </c>
    </row>
    <row r="324" spans="1:2" x14ac:dyDescent="0.3">
      <c r="A324">
        <v>32.4</v>
      </c>
      <c r="B324">
        <v>0.78400000000000003</v>
      </c>
    </row>
    <row r="325" spans="1:2" x14ac:dyDescent="0.3">
      <c r="A325">
        <v>32.5</v>
      </c>
      <c r="B325">
        <v>0.56000000000000005</v>
      </c>
    </row>
    <row r="326" spans="1:2" x14ac:dyDescent="0.3">
      <c r="A326">
        <v>32.6</v>
      </c>
      <c r="B326">
        <v>6.048</v>
      </c>
    </row>
    <row r="327" spans="1:2" x14ac:dyDescent="0.3">
      <c r="A327">
        <v>32.700000000000003</v>
      </c>
      <c r="B327">
        <v>2.3519999999999999</v>
      </c>
    </row>
    <row r="328" spans="1:2" x14ac:dyDescent="0.3">
      <c r="A328">
        <v>32.799999999999997</v>
      </c>
      <c r="B328">
        <v>2.464</v>
      </c>
    </row>
    <row r="329" spans="1:2" x14ac:dyDescent="0.3">
      <c r="A329">
        <v>32.9</v>
      </c>
      <c r="B329">
        <v>2.3519999999999999</v>
      </c>
    </row>
    <row r="330" spans="1:2" x14ac:dyDescent="0.3">
      <c r="A330">
        <v>33</v>
      </c>
      <c r="B330">
        <v>2.3519999999999999</v>
      </c>
    </row>
    <row r="331" spans="1:2" x14ac:dyDescent="0.3">
      <c r="A331">
        <v>33.1</v>
      </c>
      <c r="B331">
        <v>2.6880000000000002</v>
      </c>
    </row>
    <row r="332" spans="1:2" x14ac:dyDescent="0.3">
      <c r="A332">
        <v>33.200000000000003</v>
      </c>
      <c r="B332">
        <v>68.992000000000004</v>
      </c>
    </row>
    <row r="333" spans="1:2" x14ac:dyDescent="0.3">
      <c r="A333">
        <v>33.299999999999997</v>
      </c>
      <c r="B333">
        <v>68.319999999999993</v>
      </c>
    </row>
    <row r="334" spans="1:2" x14ac:dyDescent="0.3">
      <c r="A334">
        <v>33.4</v>
      </c>
      <c r="B334">
        <v>139.328</v>
      </c>
    </row>
    <row r="335" spans="1:2" x14ac:dyDescent="0.3">
      <c r="A335">
        <v>33.5</v>
      </c>
      <c r="B335">
        <v>173.04</v>
      </c>
    </row>
    <row r="336" spans="1:2" x14ac:dyDescent="0.3">
      <c r="A336">
        <v>33.6</v>
      </c>
      <c r="B336">
        <v>83.664000000000001</v>
      </c>
    </row>
    <row r="337" spans="1:2" x14ac:dyDescent="0.3">
      <c r="A337">
        <v>33.700000000000003</v>
      </c>
      <c r="B337">
        <v>65.408000000000001</v>
      </c>
    </row>
    <row r="338" spans="1:2" x14ac:dyDescent="0.3">
      <c r="A338">
        <v>33.799999999999997</v>
      </c>
      <c r="B338">
        <v>147.84</v>
      </c>
    </row>
    <row r="339" spans="1:2" x14ac:dyDescent="0.3">
      <c r="A339">
        <v>33.9</v>
      </c>
      <c r="B339">
        <v>178.976</v>
      </c>
    </row>
    <row r="340" spans="1:2" x14ac:dyDescent="0.3">
      <c r="A340">
        <v>34</v>
      </c>
      <c r="B340">
        <v>29.231999999999999</v>
      </c>
    </row>
    <row r="341" spans="1:2" x14ac:dyDescent="0.3">
      <c r="A341">
        <v>34.1</v>
      </c>
      <c r="B341">
        <v>2.464</v>
      </c>
    </row>
    <row r="342" spans="1:2" x14ac:dyDescent="0.3">
      <c r="A342">
        <v>34.200000000000003</v>
      </c>
      <c r="B342">
        <v>2.3519999999999999</v>
      </c>
    </row>
    <row r="343" spans="1:2" x14ac:dyDescent="0.3">
      <c r="A343">
        <v>34.299999999999997</v>
      </c>
      <c r="B343">
        <v>2.3519999999999999</v>
      </c>
    </row>
    <row r="344" spans="1:2" x14ac:dyDescent="0.3">
      <c r="A344">
        <v>34.4</v>
      </c>
      <c r="B344">
        <v>2.3519999999999999</v>
      </c>
    </row>
    <row r="345" spans="1:2" x14ac:dyDescent="0.3">
      <c r="A345">
        <v>34.5</v>
      </c>
      <c r="B345">
        <v>2.6880000000000002</v>
      </c>
    </row>
    <row r="346" spans="1:2" x14ac:dyDescent="0.3">
      <c r="A346">
        <v>34.6</v>
      </c>
      <c r="B346">
        <v>44.24</v>
      </c>
    </row>
    <row r="347" spans="1:2" x14ac:dyDescent="0.3">
      <c r="A347">
        <v>34.700000000000003</v>
      </c>
      <c r="B347">
        <v>73.36</v>
      </c>
    </row>
    <row r="348" spans="1:2" x14ac:dyDescent="0.3">
      <c r="A348">
        <v>34.799999999999997</v>
      </c>
      <c r="B348">
        <v>111.55200000000001</v>
      </c>
    </row>
    <row r="349" spans="1:2" x14ac:dyDescent="0.3">
      <c r="A349">
        <v>34.9</v>
      </c>
      <c r="B349">
        <v>30.8</v>
      </c>
    </row>
    <row r="350" spans="1:2" x14ac:dyDescent="0.3">
      <c r="A350">
        <v>35</v>
      </c>
      <c r="B350">
        <v>37.856000000000002</v>
      </c>
    </row>
    <row r="351" spans="1:2" x14ac:dyDescent="0.3">
      <c r="A351">
        <v>35.1</v>
      </c>
      <c r="B351">
        <v>0.33600000000000002</v>
      </c>
    </row>
    <row r="352" spans="1:2" x14ac:dyDescent="0.3">
      <c r="A352">
        <v>35.200000000000003</v>
      </c>
      <c r="B352">
        <v>73.808000000000007</v>
      </c>
    </row>
    <row r="353" spans="1:2" x14ac:dyDescent="0.3">
      <c r="A353">
        <v>35.299999999999997</v>
      </c>
      <c r="B353">
        <v>91.616</v>
      </c>
    </row>
    <row r="354" spans="1:2" x14ac:dyDescent="0.3">
      <c r="A354">
        <v>35.4</v>
      </c>
      <c r="B354">
        <v>253.34399999999999</v>
      </c>
    </row>
    <row r="355" spans="1:2" x14ac:dyDescent="0.3">
      <c r="A355">
        <v>35.5</v>
      </c>
      <c r="B355">
        <v>232.512</v>
      </c>
    </row>
    <row r="356" spans="1:2" x14ac:dyDescent="0.3">
      <c r="A356">
        <v>35.6</v>
      </c>
      <c r="B356">
        <v>152.768</v>
      </c>
    </row>
    <row r="357" spans="1:2" x14ac:dyDescent="0.3">
      <c r="A357">
        <v>35.700000000000003</v>
      </c>
      <c r="B357">
        <v>283.36</v>
      </c>
    </row>
    <row r="358" spans="1:2" x14ac:dyDescent="0.3">
      <c r="A358">
        <v>35.799999999999997</v>
      </c>
      <c r="B358">
        <v>402.86399999999998</v>
      </c>
    </row>
    <row r="359" spans="1:2" x14ac:dyDescent="0.3">
      <c r="A359">
        <v>35.9</v>
      </c>
      <c r="B359">
        <v>434.22399999999999</v>
      </c>
    </row>
    <row r="360" spans="1:2" x14ac:dyDescent="0.3">
      <c r="A360">
        <v>36</v>
      </c>
      <c r="B360">
        <v>294.78399999999999</v>
      </c>
    </row>
    <row r="361" spans="1:2" x14ac:dyDescent="0.3">
      <c r="A361">
        <v>36.1</v>
      </c>
      <c r="B361">
        <v>328.27199999999999</v>
      </c>
    </row>
    <row r="362" spans="1:2" x14ac:dyDescent="0.3">
      <c r="A362">
        <v>36.200000000000003</v>
      </c>
      <c r="B362">
        <v>171.584</v>
      </c>
    </row>
    <row r="363" spans="1:2" x14ac:dyDescent="0.3">
      <c r="A363">
        <v>36.299999999999997</v>
      </c>
      <c r="B363">
        <v>104.944</v>
      </c>
    </row>
    <row r="364" spans="1:2" x14ac:dyDescent="0.3">
      <c r="A364">
        <v>36.4</v>
      </c>
      <c r="B364">
        <v>153.328</v>
      </c>
    </row>
    <row r="365" spans="1:2" x14ac:dyDescent="0.3">
      <c r="A365">
        <v>36.5</v>
      </c>
      <c r="B365">
        <v>128.68799999999999</v>
      </c>
    </row>
    <row r="366" spans="1:2" x14ac:dyDescent="0.3">
      <c r="A366">
        <v>36.6</v>
      </c>
      <c r="B366">
        <v>70</v>
      </c>
    </row>
    <row r="367" spans="1:2" x14ac:dyDescent="0.3">
      <c r="A367">
        <v>36.700000000000003</v>
      </c>
      <c r="B367">
        <v>119.16800000000001</v>
      </c>
    </row>
    <row r="368" spans="1:2" x14ac:dyDescent="0.3">
      <c r="A368">
        <v>36.799999999999997</v>
      </c>
      <c r="B368">
        <v>125.664</v>
      </c>
    </row>
    <row r="369" spans="1:2" x14ac:dyDescent="0.3">
      <c r="A369">
        <v>36.9</v>
      </c>
      <c r="B369">
        <v>95.424000000000007</v>
      </c>
    </row>
    <row r="370" spans="1:2" x14ac:dyDescent="0.3">
      <c r="A370">
        <v>37</v>
      </c>
      <c r="B370">
        <v>121.184</v>
      </c>
    </row>
    <row r="371" spans="1:2" x14ac:dyDescent="0.3">
      <c r="A371">
        <v>37.1</v>
      </c>
      <c r="B371">
        <v>191.072</v>
      </c>
    </row>
    <row r="372" spans="1:2" x14ac:dyDescent="0.3">
      <c r="A372">
        <v>37.200000000000003</v>
      </c>
      <c r="B372">
        <v>20.495999999999999</v>
      </c>
    </row>
    <row r="373" spans="1:2" x14ac:dyDescent="0.3">
      <c r="A373">
        <v>37.299999999999997</v>
      </c>
      <c r="B373">
        <v>2.3519999999999999</v>
      </c>
    </row>
    <row r="374" spans="1:2" x14ac:dyDescent="0.3">
      <c r="A374">
        <v>37.4</v>
      </c>
      <c r="B374">
        <v>2.3519999999999999</v>
      </c>
    </row>
    <row r="375" spans="1:2" x14ac:dyDescent="0.3">
      <c r="A375">
        <v>37.5</v>
      </c>
      <c r="B375">
        <v>2.3519999999999999</v>
      </c>
    </row>
    <row r="376" spans="1:2" x14ac:dyDescent="0.3">
      <c r="A376">
        <v>37.6</v>
      </c>
      <c r="B376">
        <v>2.464</v>
      </c>
    </row>
    <row r="377" spans="1:2" x14ac:dyDescent="0.3">
      <c r="A377">
        <v>37.700000000000003</v>
      </c>
      <c r="B377">
        <v>1.68</v>
      </c>
    </row>
    <row r="378" spans="1:2" x14ac:dyDescent="0.3">
      <c r="A378">
        <v>37.799999999999997</v>
      </c>
      <c r="B378">
        <v>118.608</v>
      </c>
    </row>
    <row r="379" spans="1:2" x14ac:dyDescent="0.3">
      <c r="A379">
        <v>37.9</v>
      </c>
      <c r="B379">
        <v>131.71199999999999</v>
      </c>
    </row>
    <row r="380" spans="1:2" x14ac:dyDescent="0.3">
      <c r="A380">
        <v>38</v>
      </c>
      <c r="B380">
        <v>77.055999999999997</v>
      </c>
    </row>
    <row r="381" spans="1:2" x14ac:dyDescent="0.3">
      <c r="A381">
        <v>38.1</v>
      </c>
      <c r="B381">
        <v>68.432000000000002</v>
      </c>
    </row>
    <row r="382" spans="1:2" x14ac:dyDescent="0.3">
      <c r="A382">
        <v>38.200000000000003</v>
      </c>
      <c r="B382">
        <v>22.175999999999998</v>
      </c>
    </row>
    <row r="383" spans="1:2" x14ac:dyDescent="0.3">
      <c r="A383">
        <v>38.299999999999997</v>
      </c>
      <c r="B383">
        <v>72.912000000000006</v>
      </c>
    </row>
    <row r="384" spans="1:2" x14ac:dyDescent="0.3">
      <c r="A384">
        <v>38.4</v>
      </c>
      <c r="B384">
        <v>1.5680000000000001</v>
      </c>
    </row>
    <row r="385" spans="1:2" x14ac:dyDescent="0.3">
      <c r="A385">
        <v>38.5</v>
      </c>
      <c r="B385">
        <v>122.64</v>
      </c>
    </row>
    <row r="386" spans="1:2" x14ac:dyDescent="0.3">
      <c r="A386">
        <v>38.6</v>
      </c>
      <c r="B386">
        <v>2.3519999999999999</v>
      </c>
    </row>
    <row r="387" spans="1:2" x14ac:dyDescent="0.3">
      <c r="A387">
        <v>38.700000000000003</v>
      </c>
      <c r="B387">
        <v>2.1280000000000001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ACD668-F930-49A5-A7DB-6DCD36D28076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E A A B Q S w M E F A A C A A g A U X R Z U E O x 9 u O n A A A A + A A A A B I A H A B D b 2 5 m a W c v U G F j a 2 F n Z S 5 4 b W w g o h g A K K A U A A A A A A A A A A A A A A A A A A A A A A A A A A A A h Y 9 B D o I w F E S v Q r q n L R X U k E 9 Z u J X E h G j c k l K h E Y q h x X I 3 F x 7 J K 0 i i q D u X M 3 m T v H n c 7 p C O b e N d Z W 9 U p x M U Y I o 8 q U V X K l 0 l a L A n f 4 1 S D r t C n I t K e h O s T T w a l a D a 2 k t M i H M O u w X u + o o w S g N y z L a 5 q G V b + E o b W 2 g h 0 W d V / l 8 h D o e X D G d 4 x X A U R U s c h g G Q u Y Z M 6 S / C J m N M g f y U s B k a O / S S S + 3 v c y B z B P J + w Z 9 Q S w M E F A A C A A g A U X R Z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F 0 W V C / D 7 J Z D g E A A L E B A A A T A B w A R m 9 y b X V s Y X M v U 2 V j d G l v b j E u b S C i G A A o o B Q A A A A A A A A A A A A A A A A A A A A A A A A A A A B t U M F O w z A M v V f q P 0 T h s k m h o p X g w N R T B 0 c k 1 H G i H N L M t I H E q e J k M E 3 7 d 4 I q h E D 1 x f Z 7 l v 2 e C V T Q D l k 7 5 3 K T Z 3 l G o / S w Z 9 i T l c Y c q j B 6 o N G Z f X W V S h e H c Y p B 0 Y H V z E D I M 5 a i d d E r S E h D h 2 L r V L S A Y X W v D R S N w 5 A a W v H m t n s i 8 N S R f J O m A 2 X 0 R H D 5 4 f w 7 T V J B 1 w J q 5 1 u w G q X v e h n U e N M t 6 V g E / 4 g r w m f g a / G 8 B a O t D u B r L r h g j T P R I t W V Y H e o 3 F 7 j U J f V d W o f o w v Q h q O B + r c s H h z C y 1 r M J i 9 4 M 0 o c 0 m 9 2 x w l 4 c r u T f R r a e Y n 0 6 r y d t 3 + T t J o / I k 4 n P q N l u h 4 S w z D a H v x Z s B + m + s e c 1 3 m m c f H k 5 g t Q S w E C L Q A U A A I A C A B R d F l Q Q 7 H 2 4 6 c A A A D 4 A A A A E g A A A A A A A A A A A A A A A A A A A A A A Q 2 9 u Z m l n L 1 B h Y 2 t h Z 2 U u e G 1 s U E s B A i 0 A F A A C A A g A U X R Z U A / K 6 a u k A A A A 6 Q A A A B M A A A A A A A A A A A A A A A A A 8 w A A A F t D b 2 5 0 Z W 5 0 X 1 R 5 c G V z X S 5 4 b W x Q S w E C L Q A U A A I A C A B R d F l Q v w + y W Q 4 B A A C x A Q A A E w A A A A A A A A A A A A A A A A D k A Q A A R m 9 y b X V s Y X M v U 2 V j d G l v b j E u b V B L B Q Y A A A A A A w A D A M I A A A A /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4 C A A A A A A A A N Y I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J z b W F s b H Y y d G h y Z X N o b 2 x k M j B 0 a H J v d W d o c H V 0 Y 3 N 2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m J z b W F s b H Y y d G h y Z X N o b 2 x k M j B 0 a H J v d W d o c H V 0 Y 3 N 2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4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i 0 y N V Q x O T o z N D o z N C 4 w M z Y w N D g 2 W i I g L z 4 8 R W 5 0 c n k g V H l w Z T 0 i R m l s b E N v b H V t b l R 5 c G V z I i B W Y W x 1 Z T 0 i c 0 J R V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m J z b W F s b H Y y d G h y Z X N o b 2 x k M j B 0 a H J v d W d o c H V 0 Y 3 N 2 L 0 N o Y W 5 n Z W Q g V H l w Z S 5 7 Q 2 9 s d W 1 u M S w w f S Z x d W 9 0 O y w m c X V v d D t T Z W N 0 a W 9 u M S 9 u Y n N t Y W x s d j J 0 a H J l c 2 h v b G Q y M H R o c m 9 1 Z 2 h w d X R j c 3 Y v Q 2 h h b m d l Z C B U e X B l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5 i c 2 1 h b G x 2 M n R o c m V z a G 9 s Z D I w d G h y b 3 V n a H B 1 d G N z d i 9 D a G F u Z 2 V k I F R 5 c G U u e 0 N v b H V t b j E s M H 0 m c X V v d D s s J n F 1 b 3 Q 7 U 2 V j d G l v b j E v b m J z b W F s b H Y y d G h y Z X N o b 2 x k M j B 0 a H J v d W d o c H V 0 Y 3 N 2 L 0 N o Y W 5 n Z W Q g V H l w Z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m J z b W F s b H Y y d G h y Z X N o b 2 x k M j B 0 a H J v d W d o c H V 0 Y 3 N 2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i c 2 1 h b G x 2 M n R o c m V z a G 9 s Z D I w d G h y b 3 V n a H B 1 d G N z d i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q N c V I I 5 z u Q K t H a Q o n R P M E A A A A A A I A A A A A A B B m A A A A A Q A A I A A A A H f X z t d g 9 m 1 I e 9 l B v m i y B r 6 i T 9 d U X z n r 1 G f S 6 s u h I v R u A A A A A A 6 A A A A A A g A A I A A A A B 3 c U F F k e j e U S I m 5 r j g 9 n f E 9 n C p A L k g o p t S p B p H e B V x g U A A A A F l X 8 2 N Z J L i U O d v 2 H y y X T V L 5 o E R u C v w 6 T r R x P X V S v r X k d 1 q 0 o 8 I Y F T N U h v C z 8 a w S s m 2 S C H B Q Y + l 3 G 0 h t m n P j z r b 1 / o j r p b t T K t Q t 6 v 4 D a I A K Q A A A A G a z k o 1 5 N p 6 e V 8 z N p + + n s c v O / E Z x L G L H L D H J 7 M r B b M o N Q D C B v H p w C X 1 r U 7 1 m 1 + g r S 1 z D x s 0 v z I t Z p C r u X u R 1 i O Q = < / D a t a M a s h u p > 
</file>

<file path=customXml/itemProps1.xml><?xml version="1.0" encoding="utf-8"?>
<ds:datastoreItem xmlns:ds="http://schemas.openxmlformats.org/officeDocument/2006/customXml" ds:itemID="{1F2055A3-0524-46BF-A439-0A1ABE2F14E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Sajal Satyal</dc:creator>
  <cp:lastModifiedBy>Sajal Satyal</cp:lastModifiedBy>
  <dcterms:created xsi:type="dcterms:W3CDTF">2020-02-25T19:34:04Z</dcterms:created>
  <dcterms:modified xsi:type="dcterms:W3CDTF">2020-02-25T19:35:04Z</dcterms:modified>
</cp:coreProperties>
</file>