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al\eclipse-workspace\SeniorSeminar\batch6\nbsmallv2ttt550fix20\"/>
    </mc:Choice>
  </mc:AlternateContent>
  <xr:revisionPtr revIDLastSave="0" documentId="8_{539F784F-D10F-4047-B792-C54AD38BFFCE}" xr6:coauthVersionLast="44" xr6:coauthVersionMax="44" xr10:uidLastSave="{00000000-0000-0000-0000-000000000000}"/>
  <bookViews>
    <workbookView xWindow="-108" yWindow="-108" windowWidth="23256" windowHeight="12576" xr2:uid="{7551CA23-B1FF-40D6-A5A1-F15074868C2A}"/>
  </bookViews>
  <sheets>
    <sheet name="Sheet2" sheetId="2" r:id="rId1"/>
    <sheet name="Sheet1" sheetId="1" r:id="rId2"/>
  </sheets>
  <definedNames>
    <definedName name="ExternalData_1" localSheetId="0" hidden="1">Sheet2!$A$1:$B$387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64745F-D038-459C-962E-DA6BFA16CE10}" keepAlive="1" name="Query - nbsmallv2ttt550fix20throughputcsv" description="Connection to the 'nbsmallv2ttt550fix20throughputcsv' query in the workbook." type="5" refreshedVersion="6" background="1" saveData="1">
    <dbPr connection="Provider=Microsoft.Mashup.OleDb.1;Data Source=$Workbook$;Location=nbsmallv2ttt550fix20throughputcsv;Extended Properties=&quot;&quot;" command="SELECT * FROM [nbsmallv2ttt550fix20throughputcsv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<sst xmlns="http://schemas.openxmlformats.org/spreadsheetml/2006/main" count="2" uniqueCount="2">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</sst>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Sheet2!$A:$A</c15:sqref>
                  </c15:fullRef>
                </c:ext>
              </c:extLst>
              <c:f>Sheet2!$A$2:$A$1048576</c:f>
              <c:strCache>
                <c:ptCount val="38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4.1</c:v>
                </c:pt>
                <c:pt idx="40">
                  <c:v>4.2</c:v>
                </c:pt>
                <c:pt idx="41">
                  <c:v>4.3</c:v>
                </c:pt>
                <c:pt idx="42">
                  <c:v>4.4</c:v>
                </c:pt>
                <c:pt idx="43">
                  <c:v>4.5</c:v>
                </c:pt>
                <c:pt idx="44">
                  <c:v>4.6</c:v>
                </c:pt>
                <c:pt idx="45">
                  <c:v>4.7</c:v>
                </c:pt>
                <c:pt idx="46">
                  <c:v>4.8</c:v>
                </c:pt>
                <c:pt idx="47">
                  <c:v>4.9</c:v>
                </c:pt>
                <c:pt idx="48">
                  <c:v>5</c:v>
                </c:pt>
                <c:pt idx="49">
                  <c:v>5.1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8.2</c:v>
                </c:pt>
                <c:pt idx="81">
                  <c:v>8.3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8.7</c:v>
                </c:pt>
                <c:pt idx="86">
                  <c:v>8.8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9.2</c:v>
                </c:pt>
                <c:pt idx="91">
                  <c:v>9.3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9.7</c:v>
                </c:pt>
                <c:pt idx="96">
                  <c:v>9.8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10.2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</c:v>
                </c:pt>
                <c:pt idx="160">
                  <c:v>16.2</c:v>
                </c:pt>
                <c:pt idx="161">
                  <c:v>16.3</c:v>
                </c:pt>
                <c:pt idx="162">
                  <c:v>16.4</c:v>
                </c:pt>
                <c:pt idx="163">
                  <c:v>16.5</c:v>
                </c:pt>
                <c:pt idx="164">
                  <c:v>16.6</c:v>
                </c:pt>
                <c:pt idx="165">
                  <c:v>16.7</c:v>
                </c:pt>
                <c:pt idx="166">
                  <c:v>16.8</c:v>
                </c:pt>
                <c:pt idx="167">
                  <c:v>16.9</c:v>
                </c:pt>
                <c:pt idx="168">
                  <c:v>17</c:v>
                </c:pt>
                <c:pt idx="169">
                  <c:v>17.1</c:v>
                </c:pt>
                <c:pt idx="170">
                  <c:v>17.2</c:v>
                </c:pt>
                <c:pt idx="171">
                  <c:v>17.3</c:v>
                </c:pt>
                <c:pt idx="172">
                  <c:v>17.4</c:v>
                </c:pt>
                <c:pt idx="173">
                  <c:v>17.5</c:v>
                </c:pt>
                <c:pt idx="174">
                  <c:v>17.6</c:v>
                </c:pt>
                <c:pt idx="175">
                  <c:v>17.7</c:v>
                </c:pt>
                <c:pt idx="176">
                  <c:v>17.8</c:v>
                </c:pt>
                <c:pt idx="177">
                  <c:v>17.9</c:v>
                </c:pt>
                <c:pt idx="178">
                  <c:v>18</c:v>
                </c:pt>
                <c:pt idx="179">
                  <c:v>18.1</c:v>
                </c:pt>
                <c:pt idx="180">
                  <c:v>18.2</c:v>
                </c:pt>
                <c:pt idx="181">
                  <c:v>18.3</c:v>
                </c:pt>
                <c:pt idx="182">
                  <c:v>18.4</c:v>
                </c:pt>
                <c:pt idx="183">
                  <c:v>18.5</c:v>
                </c:pt>
                <c:pt idx="184">
                  <c:v>18.6</c:v>
                </c:pt>
                <c:pt idx="185">
                  <c:v>18.7</c:v>
                </c:pt>
                <c:pt idx="186">
                  <c:v>18.8</c:v>
                </c:pt>
                <c:pt idx="187">
                  <c:v>18.9</c:v>
                </c:pt>
                <c:pt idx="188">
                  <c:v>19</c:v>
                </c:pt>
                <c:pt idx="189">
                  <c:v>19.1</c:v>
                </c:pt>
                <c:pt idx="190">
                  <c:v>19.2</c:v>
                </c:pt>
                <c:pt idx="191">
                  <c:v>19.3</c:v>
                </c:pt>
                <c:pt idx="192">
                  <c:v>19.4</c:v>
                </c:pt>
                <c:pt idx="193">
                  <c:v>19.5</c:v>
                </c:pt>
                <c:pt idx="194">
                  <c:v>19.6</c:v>
                </c:pt>
                <c:pt idx="195">
                  <c:v>19.7</c:v>
                </c:pt>
                <c:pt idx="196">
                  <c:v>19.8</c:v>
                </c:pt>
                <c:pt idx="197">
                  <c:v>19.9</c:v>
                </c:pt>
                <c:pt idx="198">
                  <c:v>20</c:v>
                </c:pt>
                <c:pt idx="199">
                  <c:v>20.1</c:v>
                </c:pt>
                <c:pt idx="200">
                  <c:v>20.2</c:v>
                </c:pt>
                <c:pt idx="201">
                  <c:v>20.3</c:v>
                </c:pt>
                <c:pt idx="202">
                  <c:v>20.4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</c:v>
                </c:pt>
                <c:pt idx="321">
                  <c:v>32.3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</c:v>
                </c:pt>
                <c:pt idx="326">
                  <c:v>32.8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</c:v>
                </c:pt>
                <c:pt idx="331">
                  <c:v>33.3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</c:v>
                </c:pt>
                <c:pt idx="336">
                  <c:v>33.8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</c:v>
                </c:pt>
                <c:pt idx="341">
                  <c:v>34.3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</c:v>
                </c:pt>
                <c:pt idx="346">
                  <c:v>34.8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</c:v>
                </c:pt>
                <c:pt idx="351">
                  <c:v>35.3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</c:v>
                </c:pt>
                <c:pt idx="356">
                  <c:v>35.8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</c:v>
                </c:pt>
                <c:pt idx="361">
                  <c:v>36.3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</c:v>
                </c:pt>
                <c:pt idx="366">
                  <c:v>36.8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</c:v>
                </c:pt>
                <c:pt idx="371">
                  <c:v>37.3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</c:v>
                </c:pt>
                <c:pt idx="376">
                  <c:v>37.8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</c:v>
                </c:pt>
                <c:pt idx="381">
                  <c:v>38.3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Sheet2!$B$2:$B$387</c15:sqref>
                  </c15:fullRef>
                </c:ext>
              </c:extLst>
              <c:f>Sheet2!$B$3:$B$387</c:f>
              <c:numCache>
                <c:formatCode>General</c:formatCode>
                <c:ptCount val="385"/>
                <c:pt idx="0">
                  <c:v>390.65600000000001</c:v>
                </c:pt>
                <c:pt idx="1">
                  <c:v>342.27199999999999</c:v>
                </c:pt>
                <c:pt idx="2">
                  <c:v>429.74400000000003</c:v>
                </c:pt>
                <c:pt idx="3">
                  <c:v>430.19200000000001</c:v>
                </c:pt>
                <c:pt idx="4">
                  <c:v>358.17599999999999</c:v>
                </c:pt>
                <c:pt idx="5">
                  <c:v>251.55199999999999</c:v>
                </c:pt>
                <c:pt idx="6">
                  <c:v>414.96</c:v>
                </c:pt>
                <c:pt idx="7">
                  <c:v>333.87200000000001</c:v>
                </c:pt>
                <c:pt idx="8">
                  <c:v>227.696</c:v>
                </c:pt>
                <c:pt idx="9">
                  <c:v>9.2959999999999994</c:v>
                </c:pt>
                <c:pt idx="10">
                  <c:v>2.1280000000000001</c:v>
                </c:pt>
                <c:pt idx="11">
                  <c:v>2.1280000000000001</c:v>
                </c:pt>
                <c:pt idx="12">
                  <c:v>0.56000000000000005</c:v>
                </c:pt>
                <c:pt idx="13">
                  <c:v>0.67200000000000004</c:v>
                </c:pt>
                <c:pt idx="14">
                  <c:v>0.78400000000000003</c:v>
                </c:pt>
                <c:pt idx="15">
                  <c:v>37.072000000000003</c:v>
                </c:pt>
                <c:pt idx="16">
                  <c:v>57.567999999999998</c:v>
                </c:pt>
                <c:pt idx="17">
                  <c:v>107.968</c:v>
                </c:pt>
                <c:pt idx="18">
                  <c:v>23.408000000000001</c:v>
                </c:pt>
                <c:pt idx="19">
                  <c:v>2.3519999999999999</c:v>
                </c:pt>
                <c:pt idx="20">
                  <c:v>62.496000000000002</c:v>
                </c:pt>
                <c:pt idx="21">
                  <c:v>2.3519999999999999</c:v>
                </c:pt>
                <c:pt idx="22">
                  <c:v>2.464</c:v>
                </c:pt>
                <c:pt idx="23">
                  <c:v>1.232</c:v>
                </c:pt>
                <c:pt idx="24">
                  <c:v>59.584000000000003</c:v>
                </c:pt>
                <c:pt idx="25">
                  <c:v>29.792000000000002</c:v>
                </c:pt>
                <c:pt idx="26">
                  <c:v>2.6880000000000002</c:v>
                </c:pt>
                <c:pt idx="27">
                  <c:v>2.1280000000000001</c:v>
                </c:pt>
                <c:pt idx="28">
                  <c:v>2.1280000000000001</c:v>
                </c:pt>
                <c:pt idx="29">
                  <c:v>30.24</c:v>
                </c:pt>
                <c:pt idx="30">
                  <c:v>137.648</c:v>
                </c:pt>
                <c:pt idx="31">
                  <c:v>2.3519999999999999</c:v>
                </c:pt>
                <c:pt idx="32">
                  <c:v>97.44</c:v>
                </c:pt>
                <c:pt idx="33">
                  <c:v>444.416</c:v>
                </c:pt>
                <c:pt idx="34">
                  <c:v>317.63200000000001</c:v>
                </c:pt>
                <c:pt idx="35">
                  <c:v>330.28800000000001</c:v>
                </c:pt>
                <c:pt idx="36">
                  <c:v>491.79199999999997</c:v>
                </c:pt>
                <c:pt idx="37">
                  <c:v>487.2</c:v>
                </c:pt>
                <c:pt idx="38">
                  <c:v>487.2</c:v>
                </c:pt>
                <c:pt idx="39">
                  <c:v>410.59199999999998</c:v>
                </c:pt>
                <c:pt idx="40">
                  <c:v>345.63200000000001</c:v>
                </c:pt>
                <c:pt idx="41">
                  <c:v>352.01600000000002</c:v>
                </c:pt>
                <c:pt idx="42">
                  <c:v>227.47200000000001</c:v>
                </c:pt>
                <c:pt idx="43">
                  <c:v>177.072</c:v>
                </c:pt>
                <c:pt idx="44">
                  <c:v>122.52800000000001</c:v>
                </c:pt>
                <c:pt idx="45">
                  <c:v>24.416</c:v>
                </c:pt>
                <c:pt idx="46">
                  <c:v>2.3519999999999999</c:v>
                </c:pt>
                <c:pt idx="47">
                  <c:v>2.3519999999999999</c:v>
                </c:pt>
                <c:pt idx="48">
                  <c:v>2.464</c:v>
                </c:pt>
                <c:pt idx="49">
                  <c:v>2.016</c:v>
                </c:pt>
                <c:pt idx="50">
                  <c:v>2.464</c:v>
                </c:pt>
                <c:pt idx="51">
                  <c:v>2.3519999999999999</c:v>
                </c:pt>
                <c:pt idx="52">
                  <c:v>2.3519999999999999</c:v>
                </c:pt>
                <c:pt idx="53">
                  <c:v>35.840000000000003</c:v>
                </c:pt>
                <c:pt idx="54">
                  <c:v>2.3519999999999999</c:v>
                </c:pt>
                <c:pt idx="55">
                  <c:v>2.5760000000000001</c:v>
                </c:pt>
                <c:pt idx="56">
                  <c:v>2.464</c:v>
                </c:pt>
                <c:pt idx="57">
                  <c:v>3.36</c:v>
                </c:pt>
                <c:pt idx="58">
                  <c:v>21.84</c:v>
                </c:pt>
                <c:pt idx="59">
                  <c:v>2.3519999999999999</c:v>
                </c:pt>
                <c:pt idx="60">
                  <c:v>2.6880000000000002</c:v>
                </c:pt>
                <c:pt idx="61">
                  <c:v>2.3519999999999999</c:v>
                </c:pt>
                <c:pt idx="62">
                  <c:v>2.3519999999999999</c:v>
                </c:pt>
                <c:pt idx="63">
                  <c:v>34.72</c:v>
                </c:pt>
                <c:pt idx="64">
                  <c:v>17.024000000000001</c:v>
                </c:pt>
                <c:pt idx="65">
                  <c:v>2.3519999999999999</c:v>
                </c:pt>
                <c:pt idx="66">
                  <c:v>2.1280000000000001</c:v>
                </c:pt>
                <c:pt idx="67">
                  <c:v>2.3519999999999999</c:v>
                </c:pt>
                <c:pt idx="68">
                  <c:v>2.3519999999999999</c:v>
                </c:pt>
                <c:pt idx="69">
                  <c:v>2.3519999999999999</c:v>
                </c:pt>
                <c:pt idx="70">
                  <c:v>3.5840000000000001</c:v>
                </c:pt>
                <c:pt idx="71">
                  <c:v>2.1280000000000001</c:v>
                </c:pt>
                <c:pt idx="72">
                  <c:v>2.3519999999999999</c:v>
                </c:pt>
                <c:pt idx="73">
                  <c:v>2.464</c:v>
                </c:pt>
                <c:pt idx="74">
                  <c:v>2.016</c:v>
                </c:pt>
                <c:pt idx="75">
                  <c:v>2.6880000000000002</c:v>
                </c:pt>
                <c:pt idx="76">
                  <c:v>2.1280000000000001</c:v>
                </c:pt>
                <c:pt idx="77">
                  <c:v>2.3519999999999999</c:v>
                </c:pt>
                <c:pt idx="78">
                  <c:v>2.3519999999999999</c:v>
                </c:pt>
                <c:pt idx="79">
                  <c:v>2.3519999999999999</c:v>
                </c:pt>
                <c:pt idx="80">
                  <c:v>2.464</c:v>
                </c:pt>
                <c:pt idx="81">
                  <c:v>2.016</c:v>
                </c:pt>
                <c:pt idx="82">
                  <c:v>57.68</c:v>
                </c:pt>
                <c:pt idx="83">
                  <c:v>75.263999999999996</c:v>
                </c:pt>
                <c:pt idx="84">
                  <c:v>50.064</c:v>
                </c:pt>
                <c:pt idx="85">
                  <c:v>2.3519999999999999</c:v>
                </c:pt>
                <c:pt idx="86">
                  <c:v>2.3519999999999999</c:v>
                </c:pt>
                <c:pt idx="87">
                  <c:v>105.28</c:v>
                </c:pt>
                <c:pt idx="88">
                  <c:v>23.744</c:v>
                </c:pt>
                <c:pt idx="89">
                  <c:v>170.8</c:v>
                </c:pt>
                <c:pt idx="90">
                  <c:v>153.88800000000001</c:v>
                </c:pt>
                <c:pt idx="91">
                  <c:v>241.584</c:v>
                </c:pt>
                <c:pt idx="92">
                  <c:v>313.82400000000001</c:v>
                </c:pt>
                <c:pt idx="93">
                  <c:v>270.14400000000001</c:v>
                </c:pt>
                <c:pt idx="94">
                  <c:v>187.04</c:v>
                </c:pt>
                <c:pt idx="95">
                  <c:v>103.488</c:v>
                </c:pt>
                <c:pt idx="96">
                  <c:v>178.64</c:v>
                </c:pt>
                <c:pt idx="97">
                  <c:v>388.30399999999997</c:v>
                </c:pt>
                <c:pt idx="98">
                  <c:v>459.2</c:v>
                </c:pt>
                <c:pt idx="99">
                  <c:v>701.34400000000005</c:v>
                </c:pt>
                <c:pt idx="100">
                  <c:v>833.952</c:v>
                </c:pt>
                <c:pt idx="101">
                  <c:v>1037.9000000000001</c:v>
                </c:pt>
                <c:pt idx="102">
                  <c:v>1080.24</c:v>
                </c:pt>
                <c:pt idx="103">
                  <c:v>1062.54</c:v>
                </c:pt>
                <c:pt idx="104">
                  <c:v>865.64800000000002</c:v>
                </c:pt>
                <c:pt idx="105">
                  <c:v>1032.8599999999999</c:v>
                </c:pt>
                <c:pt idx="106">
                  <c:v>1039.92</c:v>
                </c:pt>
                <c:pt idx="107">
                  <c:v>655.76</c:v>
                </c:pt>
                <c:pt idx="108">
                  <c:v>367.80799999999999</c:v>
                </c:pt>
                <c:pt idx="109">
                  <c:v>183.792</c:v>
                </c:pt>
                <c:pt idx="110">
                  <c:v>3.024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0.33600000000000002</c:v>
                </c:pt>
                <c:pt idx="116">
                  <c:v>0.44800000000000001</c:v>
                </c:pt>
                <c:pt idx="117">
                  <c:v>0.33600000000000002</c:v>
                </c:pt>
                <c:pt idx="118">
                  <c:v>6.7174399999999999</c:v>
                </c:pt>
                <c:pt idx="119">
                  <c:v>0.67200000000000004</c:v>
                </c:pt>
                <c:pt idx="120">
                  <c:v>0.67200000000000004</c:v>
                </c:pt>
                <c:pt idx="121">
                  <c:v>0.78400000000000003</c:v>
                </c:pt>
                <c:pt idx="122">
                  <c:v>56.56</c:v>
                </c:pt>
                <c:pt idx="123">
                  <c:v>37.520000000000003</c:v>
                </c:pt>
                <c:pt idx="124">
                  <c:v>2.3519999999999999</c:v>
                </c:pt>
                <c:pt idx="125">
                  <c:v>2.3519999999999999</c:v>
                </c:pt>
                <c:pt idx="126">
                  <c:v>2.3519999999999999</c:v>
                </c:pt>
                <c:pt idx="127">
                  <c:v>22.736000000000001</c:v>
                </c:pt>
                <c:pt idx="128">
                  <c:v>102.48</c:v>
                </c:pt>
                <c:pt idx="129">
                  <c:v>18.367999999999999</c:v>
                </c:pt>
                <c:pt idx="130">
                  <c:v>10.976000000000001</c:v>
                </c:pt>
                <c:pt idx="131">
                  <c:v>6.6079999999999997</c:v>
                </c:pt>
                <c:pt idx="132">
                  <c:v>0.67200000000000004</c:v>
                </c:pt>
                <c:pt idx="133">
                  <c:v>0.78400000000000003</c:v>
                </c:pt>
                <c:pt idx="134">
                  <c:v>2.5760000000000001</c:v>
                </c:pt>
                <c:pt idx="135">
                  <c:v>2.3519999999999999</c:v>
                </c:pt>
                <c:pt idx="136">
                  <c:v>199.024</c:v>
                </c:pt>
                <c:pt idx="137">
                  <c:v>30.687999999999999</c:v>
                </c:pt>
                <c:pt idx="138">
                  <c:v>0.44800000000000001</c:v>
                </c:pt>
                <c:pt idx="139">
                  <c:v>0.78400000000000003</c:v>
                </c:pt>
                <c:pt idx="140">
                  <c:v>142.57599999999999</c:v>
                </c:pt>
                <c:pt idx="141">
                  <c:v>45.136000000000003</c:v>
                </c:pt>
                <c:pt idx="142">
                  <c:v>66.975999999999999</c:v>
                </c:pt>
                <c:pt idx="143">
                  <c:v>18.704000000000001</c:v>
                </c:pt>
                <c:pt idx="144">
                  <c:v>13.776</c:v>
                </c:pt>
                <c:pt idx="145">
                  <c:v>50.4</c:v>
                </c:pt>
                <c:pt idx="146">
                  <c:v>22.623999999999999</c:v>
                </c:pt>
                <c:pt idx="147">
                  <c:v>2.9119999999999999</c:v>
                </c:pt>
                <c:pt idx="148">
                  <c:v>2.3519999999999999</c:v>
                </c:pt>
                <c:pt idx="149">
                  <c:v>2.3519999999999999</c:v>
                </c:pt>
                <c:pt idx="150">
                  <c:v>11.76</c:v>
                </c:pt>
                <c:pt idx="151">
                  <c:v>119.72799999999999</c:v>
                </c:pt>
                <c:pt idx="152">
                  <c:v>52.192</c:v>
                </c:pt>
                <c:pt idx="153">
                  <c:v>2.3519999999999999</c:v>
                </c:pt>
                <c:pt idx="154">
                  <c:v>2.3519999999999999</c:v>
                </c:pt>
                <c:pt idx="155">
                  <c:v>2.3519999999999999</c:v>
                </c:pt>
                <c:pt idx="156">
                  <c:v>1.9039999999999999</c:v>
                </c:pt>
                <c:pt idx="157">
                  <c:v>0.78400000000000003</c:v>
                </c:pt>
                <c:pt idx="158">
                  <c:v>0.67200000000000004</c:v>
                </c:pt>
                <c:pt idx="159">
                  <c:v>0.67200000000000004</c:v>
                </c:pt>
                <c:pt idx="160">
                  <c:v>0.78400000000000003</c:v>
                </c:pt>
                <c:pt idx="161">
                  <c:v>0.67200000000000004</c:v>
                </c:pt>
                <c:pt idx="162">
                  <c:v>0.33600000000000002</c:v>
                </c:pt>
                <c:pt idx="163">
                  <c:v>0.44800000000000001</c:v>
                </c:pt>
                <c:pt idx="164">
                  <c:v>0.78400000000000003</c:v>
                </c:pt>
                <c:pt idx="165">
                  <c:v>0.44800000000000001</c:v>
                </c:pt>
                <c:pt idx="166">
                  <c:v>0.78400000000000003</c:v>
                </c:pt>
                <c:pt idx="167">
                  <c:v>0.78400000000000003</c:v>
                </c:pt>
                <c:pt idx="168">
                  <c:v>0.33600000000000002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0.33600000000000002</c:v>
                </c:pt>
                <c:pt idx="187">
                  <c:v>0.56000000000000005</c:v>
                </c:pt>
                <c:pt idx="188">
                  <c:v>341.15199999999999</c:v>
                </c:pt>
                <c:pt idx="189">
                  <c:v>142.464</c:v>
                </c:pt>
                <c:pt idx="190">
                  <c:v>158.816</c:v>
                </c:pt>
                <c:pt idx="191">
                  <c:v>137.19999999999999</c:v>
                </c:pt>
                <c:pt idx="192">
                  <c:v>130.47999999999999</c:v>
                </c:pt>
                <c:pt idx="193">
                  <c:v>33.712000000000003</c:v>
                </c:pt>
                <c:pt idx="194">
                  <c:v>77.951999999999998</c:v>
                </c:pt>
                <c:pt idx="195">
                  <c:v>5.4880000000000004</c:v>
                </c:pt>
                <c:pt idx="196">
                  <c:v>256.03199999999998</c:v>
                </c:pt>
                <c:pt idx="197">
                  <c:v>339.80799999999999</c:v>
                </c:pt>
                <c:pt idx="198">
                  <c:v>411.6</c:v>
                </c:pt>
                <c:pt idx="199">
                  <c:v>354.81599999999997</c:v>
                </c:pt>
                <c:pt idx="200">
                  <c:v>144.14400000000001</c:v>
                </c:pt>
                <c:pt idx="201">
                  <c:v>253.34399999999999</c:v>
                </c:pt>
                <c:pt idx="202">
                  <c:v>220.864</c:v>
                </c:pt>
                <c:pt idx="203">
                  <c:v>37.295999999999999</c:v>
                </c:pt>
                <c:pt idx="204">
                  <c:v>2.1280000000000001</c:v>
                </c:pt>
                <c:pt idx="205">
                  <c:v>100.57599999999999</c:v>
                </c:pt>
                <c:pt idx="206">
                  <c:v>92.847999999999999</c:v>
                </c:pt>
                <c:pt idx="207">
                  <c:v>43.68</c:v>
                </c:pt>
                <c:pt idx="208">
                  <c:v>45.024000000000001</c:v>
                </c:pt>
                <c:pt idx="209">
                  <c:v>43.567999999999998</c:v>
                </c:pt>
                <c:pt idx="210">
                  <c:v>14.224</c:v>
                </c:pt>
                <c:pt idx="211">
                  <c:v>2.464</c:v>
                </c:pt>
                <c:pt idx="212">
                  <c:v>2.3519999999999999</c:v>
                </c:pt>
                <c:pt idx="213">
                  <c:v>2.3519999999999999</c:v>
                </c:pt>
                <c:pt idx="214">
                  <c:v>2.3519999999999999</c:v>
                </c:pt>
                <c:pt idx="215">
                  <c:v>2.3519999999999999</c:v>
                </c:pt>
                <c:pt idx="216">
                  <c:v>2.464</c:v>
                </c:pt>
                <c:pt idx="217">
                  <c:v>2.016</c:v>
                </c:pt>
                <c:pt idx="218">
                  <c:v>1.456</c:v>
                </c:pt>
                <c:pt idx="219">
                  <c:v>60.704000000000001</c:v>
                </c:pt>
                <c:pt idx="220">
                  <c:v>164.08</c:v>
                </c:pt>
                <c:pt idx="221">
                  <c:v>132.38399999999999</c:v>
                </c:pt>
                <c:pt idx="222">
                  <c:v>174.38399999999999</c:v>
                </c:pt>
                <c:pt idx="223">
                  <c:v>172.928</c:v>
                </c:pt>
                <c:pt idx="224">
                  <c:v>81.087999999999994</c:v>
                </c:pt>
                <c:pt idx="225">
                  <c:v>84</c:v>
                </c:pt>
                <c:pt idx="226">
                  <c:v>30.8</c:v>
                </c:pt>
                <c:pt idx="227">
                  <c:v>2.3519999999999999</c:v>
                </c:pt>
                <c:pt idx="228">
                  <c:v>2.3519999999999999</c:v>
                </c:pt>
                <c:pt idx="229">
                  <c:v>2.3519999999999999</c:v>
                </c:pt>
                <c:pt idx="230">
                  <c:v>1.68</c:v>
                </c:pt>
                <c:pt idx="231">
                  <c:v>0.67200000000000004</c:v>
                </c:pt>
                <c:pt idx="232">
                  <c:v>0.78400000000000003</c:v>
                </c:pt>
                <c:pt idx="233">
                  <c:v>58.463999999999999</c:v>
                </c:pt>
                <c:pt idx="234">
                  <c:v>2.3519999999999999</c:v>
                </c:pt>
                <c:pt idx="235">
                  <c:v>2.3519999999999999</c:v>
                </c:pt>
                <c:pt idx="236">
                  <c:v>2.3519999999999999</c:v>
                </c:pt>
                <c:pt idx="237">
                  <c:v>2.3519999999999999</c:v>
                </c:pt>
                <c:pt idx="238">
                  <c:v>2.464</c:v>
                </c:pt>
                <c:pt idx="239">
                  <c:v>2.3519999999999999</c:v>
                </c:pt>
                <c:pt idx="240">
                  <c:v>2.3519999999999999</c:v>
                </c:pt>
                <c:pt idx="241">
                  <c:v>0.56000000000000005</c:v>
                </c:pt>
                <c:pt idx="242">
                  <c:v>0.67200000000000004</c:v>
                </c:pt>
                <c:pt idx="243">
                  <c:v>0.78400000000000003</c:v>
                </c:pt>
                <c:pt idx="244">
                  <c:v>119.392</c:v>
                </c:pt>
                <c:pt idx="245">
                  <c:v>39.872</c:v>
                </c:pt>
                <c:pt idx="246">
                  <c:v>125.21599999999999</c:v>
                </c:pt>
                <c:pt idx="247">
                  <c:v>75.936000000000007</c:v>
                </c:pt>
                <c:pt idx="248">
                  <c:v>2.1280000000000001</c:v>
                </c:pt>
                <c:pt idx="249">
                  <c:v>1.232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0.33600000000000002</c:v>
                </c:pt>
                <c:pt idx="259">
                  <c:v>3.472</c:v>
                </c:pt>
                <c:pt idx="260">
                  <c:v>0.67200000000000004</c:v>
                </c:pt>
                <c:pt idx="261">
                  <c:v>0.67200000000000004</c:v>
                </c:pt>
                <c:pt idx="262">
                  <c:v>0.67200000000000004</c:v>
                </c:pt>
                <c:pt idx="263">
                  <c:v>0.78400000000000003</c:v>
                </c:pt>
                <c:pt idx="264">
                  <c:v>0.78400000000000003</c:v>
                </c:pt>
                <c:pt idx="265">
                  <c:v>0.67200000000000004</c:v>
                </c:pt>
                <c:pt idx="266">
                  <c:v>0.67200000000000004</c:v>
                </c:pt>
                <c:pt idx="267">
                  <c:v>0.67200000000000004</c:v>
                </c:pt>
                <c:pt idx="268">
                  <c:v>0.67200000000000004</c:v>
                </c:pt>
                <c:pt idx="269">
                  <c:v>7.28</c:v>
                </c:pt>
                <c:pt idx="270">
                  <c:v>2.016</c:v>
                </c:pt>
                <c:pt idx="271">
                  <c:v>2.3519999999999999</c:v>
                </c:pt>
                <c:pt idx="272">
                  <c:v>1.5680000000000001</c:v>
                </c:pt>
                <c:pt idx="273">
                  <c:v>0.44800000000000001</c:v>
                </c:pt>
                <c:pt idx="274">
                  <c:v>3.92</c:v>
                </c:pt>
                <c:pt idx="275">
                  <c:v>2.464</c:v>
                </c:pt>
                <c:pt idx="276">
                  <c:v>2.3519999999999999</c:v>
                </c:pt>
                <c:pt idx="277">
                  <c:v>42.671999999999997</c:v>
                </c:pt>
                <c:pt idx="278">
                  <c:v>5.9359999999999999</c:v>
                </c:pt>
                <c:pt idx="279">
                  <c:v>9.52</c:v>
                </c:pt>
                <c:pt idx="280">
                  <c:v>40.432000000000002</c:v>
                </c:pt>
                <c:pt idx="281">
                  <c:v>118.83199999999999</c:v>
                </c:pt>
                <c:pt idx="282">
                  <c:v>12.544</c:v>
                </c:pt>
                <c:pt idx="283">
                  <c:v>3.1360000000000001</c:v>
                </c:pt>
                <c:pt idx="284">
                  <c:v>2.3519999999999999</c:v>
                </c:pt>
                <c:pt idx="285">
                  <c:v>2.1280000000000001</c:v>
                </c:pt>
                <c:pt idx="286">
                  <c:v>2.3519999999999999</c:v>
                </c:pt>
                <c:pt idx="287">
                  <c:v>60.927999999999997</c:v>
                </c:pt>
                <c:pt idx="288">
                  <c:v>28.448</c:v>
                </c:pt>
                <c:pt idx="289">
                  <c:v>2.3519999999999999</c:v>
                </c:pt>
                <c:pt idx="290">
                  <c:v>2.3519999999999999</c:v>
                </c:pt>
                <c:pt idx="291">
                  <c:v>2.464</c:v>
                </c:pt>
                <c:pt idx="292">
                  <c:v>2.3519999999999999</c:v>
                </c:pt>
                <c:pt idx="293">
                  <c:v>2.3519999999999999</c:v>
                </c:pt>
                <c:pt idx="294">
                  <c:v>2.3519999999999999</c:v>
                </c:pt>
                <c:pt idx="295">
                  <c:v>0.33600000000000002</c:v>
                </c:pt>
                <c:pt idx="296">
                  <c:v>66.191999999999993</c:v>
                </c:pt>
                <c:pt idx="297">
                  <c:v>162.28800000000001</c:v>
                </c:pt>
                <c:pt idx="298">
                  <c:v>373.63200000000001</c:v>
                </c:pt>
                <c:pt idx="299">
                  <c:v>245.05600000000001</c:v>
                </c:pt>
                <c:pt idx="300">
                  <c:v>157.136</c:v>
                </c:pt>
                <c:pt idx="301">
                  <c:v>323.45600000000002</c:v>
                </c:pt>
                <c:pt idx="302">
                  <c:v>399.72800000000001</c:v>
                </c:pt>
                <c:pt idx="303">
                  <c:v>360.75200000000001</c:v>
                </c:pt>
                <c:pt idx="304">
                  <c:v>139.21600000000001</c:v>
                </c:pt>
                <c:pt idx="305">
                  <c:v>160.16</c:v>
                </c:pt>
                <c:pt idx="306">
                  <c:v>176.28800000000001</c:v>
                </c:pt>
                <c:pt idx="307">
                  <c:v>159.6</c:v>
                </c:pt>
                <c:pt idx="308">
                  <c:v>49.616</c:v>
                </c:pt>
                <c:pt idx="309">
                  <c:v>2.1280000000000001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0.33600000000000002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0.224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0.44800000000000001</c:v>
                </c:pt>
                <c:pt idx="355">
                  <c:v>45.808</c:v>
                </c:pt>
                <c:pt idx="356">
                  <c:v>53.2</c:v>
                </c:pt>
                <c:pt idx="357">
                  <c:v>122.52800000000001</c:v>
                </c:pt>
                <c:pt idx="358">
                  <c:v>65.968000000000004</c:v>
                </c:pt>
                <c:pt idx="359">
                  <c:v>118.048</c:v>
                </c:pt>
                <c:pt idx="360">
                  <c:v>131.488</c:v>
                </c:pt>
                <c:pt idx="361">
                  <c:v>128.80000000000001</c:v>
                </c:pt>
                <c:pt idx="362">
                  <c:v>116.592</c:v>
                </c:pt>
                <c:pt idx="363">
                  <c:v>35.616</c:v>
                </c:pt>
                <c:pt idx="364">
                  <c:v>2.3519999999999999</c:v>
                </c:pt>
                <c:pt idx="365">
                  <c:v>1.1200000000000001</c:v>
                </c:pt>
                <c:pt idx="366">
                  <c:v>117.6</c:v>
                </c:pt>
                <c:pt idx="367">
                  <c:v>50.4</c:v>
                </c:pt>
                <c:pt idx="368">
                  <c:v>18.032</c:v>
                </c:pt>
                <c:pt idx="369">
                  <c:v>146.72</c:v>
                </c:pt>
                <c:pt idx="370">
                  <c:v>12.768000000000001</c:v>
                </c:pt>
                <c:pt idx="371">
                  <c:v>2.1280000000000001</c:v>
                </c:pt>
                <c:pt idx="372">
                  <c:v>2.3519999999999999</c:v>
                </c:pt>
                <c:pt idx="373">
                  <c:v>2.1280000000000001</c:v>
                </c:pt>
                <c:pt idx="374">
                  <c:v>3.8079999999999998</c:v>
                </c:pt>
                <c:pt idx="375">
                  <c:v>2.3519999999999999</c:v>
                </c:pt>
                <c:pt idx="376">
                  <c:v>2.3519999999999999</c:v>
                </c:pt>
                <c:pt idx="377">
                  <c:v>41.552</c:v>
                </c:pt>
                <c:pt idx="378">
                  <c:v>85.231999999999999</c:v>
                </c:pt>
                <c:pt idx="379">
                  <c:v>138.54400000000001</c:v>
                </c:pt>
                <c:pt idx="380">
                  <c:v>103.6</c:v>
                </c:pt>
                <c:pt idx="381">
                  <c:v>80.08</c:v>
                </c:pt>
                <c:pt idx="382">
                  <c:v>2.6880000000000002</c:v>
                </c:pt>
                <c:pt idx="383">
                  <c:v>2.3519999999999999</c:v>
                </c:pt>
                <c:pt idx="384">
                  <c:v>1.792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C-481F-8EAF-93909ACB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654760"/>
        <c:axId val="999653120"/>
      </c:lineChart>
      <c:catAx>
        <c:axId val="99965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53120"/>
        <c:crosses val="autoZero"/>
        <c:auto val="1"/>
        <c:lblAlgn val="ctr"/>
        <c:lblOffset val="100"/>
        <c:noMultiLvlLbl val="0"/>
      </c:catAx>
      <c:valAx>
        <c:axId val="9996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5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5</xdr:row>
      <xdr:rowOff>179070</xdr:rowOff>
    </xdr:from>
    <xdr:to>
      <xdr:col>12</xdr:col>
      <xdr:colOff>129540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00C2C-664F-4B8B-808E-C5EF09D33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67B8A2-1D50-4817-AE7A-20CD6C5C441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7007CD-CF70-4157-BEFF-91EDCEB5FABB}" name="nbsmallv2ttt550fix20throughputcsv" displayName="nbsmallv2ttt550fix20throughputcsv" ref="A1:B387" tableType="queryTable" totalsRowShown="0">
  <autoFilter ref="A1:B387" xr:uid="{A12613B6-44A0-498B-801E-52787054C82D}"/>
  <tableColumns count="2">
    <tableColumn id="1" xr3:uid="{DEEAF5F0-28A8-4216-8FB7-1D9AF12C5C90}" uniqueName="1" name="Column1" queryTableFieldId="1"/>
    <tableColumn id="2" xr3:uid="{987A97DC-045D-4509-ADBC-A6C050EC3B60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08B47-DF04-463B-9006-8911FA0C3D74}">
  <dimension ref="A1:B387"/>
  <sheetViews>
    <sheetView tabSelected="1" workbookViewId="0">
      <selection activeCell="B1" sqref="B1:B1048576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0.2</v>
      </c>
      <c r="B2">
        <v>427.392</v>
      </c>
    </row>
    <row r="3" spans="1:2" x14ac:dyDescent="0.3">
      <c r="A3">
        <v>0.3</v>
      </c>
      <c r="B3">
        <v>390.65600000000001</v>
      </c>
    </row>
    <row r="4" spans="1:2" x14ac:dyDescent="0.3">
      <c r="A4">
        <v>0.4</v>
      </c>
      <c r="B4">
        <v>342.27199999999999</v>
      </c>
    </row>
    <row r="5" spans="1:2" x14ac:dyDescent="0.3">
      <c r="A5">
        <v>0.5</v>
      </c>
      <c r="B5">
        <v>429.74400000000003</v>
      </c>
    </row>
    <row r="6" spans="1:2" x14ac:dyDescent="0.3">
      <c r="A6">
        <v>0.6</v>
      </c>
      <c r="B6">
        <v>430.19200000000001</v>
      </c>
    </row>
    <row r="7" spans="1:2" x14ac:dyDescent="0.3">
      <c r="A7">
        <v>0.7</v>
      </c>
      <c r="B7">
        <v>358.17599999999999</v>
      </c>
    </row>
    <row r="8" spans="1:2" x14ac:dyDescent="0.3">
      <c r="A8">
        <v>0.8</v>
      </c>
      <c r="B8">
        <v>251.55199999999999</v>
      </c>
    </row>
    <row r="9" spans="1:2" x14ac:dyDescent="0.3">
      <c r="A9">
        <v>0.9</v>
      </c>
      <c r="B9">
        <v>414.96</v>
      </c>
    </row>
    <row r="10" spans="1:2" x14ac:dyDescent="0.3">
      <c r="A10">
        <v>1</v>
      </c>
      <c r="B10">
        <v>333.87200000000001</v>
      </c>
    </row>
    <row r="11" spans="1:2" x14ac:dyDescent="0.3">
      <c r="A11">
        <v>1.1000000000000001</v>
      </c>
      <c r="B11">
        <v>227.696</v>
      </c>
    </row>
    <row r="12" spans="1:2" x14ac:dyDescent="0.3">
      <c r="A12">
        <v>1.2</v>
      </c>
      <c r="B12">
        <v>9.2959999999999994</v>
      </c>
    </row>
    <row r="13" spans="1:2" x14ac:dyDescent="0.3">
      <c r="A13">
        <v>1.3</v>
      </c>
      <c r="B13">
        <v>2.1280000000000001</v>
      </c>
    </row>
    <row r="14" spans="1:2" x14ac:dyDescent="0.3">
      <c r="A14">
        <v>1.4</v>
      </c>
      <c r="B14">
        <v>2.1280000000000001</v>
      </c>
    </row>
    <row r="15" spans="1:2" x14ac:dyDescent="0.3">
      <c r="A15">
        <v>1.5</v>
      </c>
      <c r="B15">
        <v>0.56000000000000005</v>
      </c>
    </row>
    <row r="16" spans="1:2" x14ac:dyDescent="0.3">
      <c r="A16">
        <v>1.6</v>
      </c>
      <c r="B16">
        <v>0.67200000000000004</v>
      </c>
    </row>
    <row r="17" spans="1:2" x14ac:dyDescent="0.3">
      <c r="A17">
        <v>1.7</v>
      </c>
      <c r="B17">
        <v>0.78400000000000003</v>
      </c>
    </row>
    <row r="18" spans="1:2" x14ac:dyDescent="0.3">
      <c r="A18">
        <v>1.8</v>
      </c>
      <c r="B18">
        <v>37.072000000000003</v>
      </c>
    </row>
    <row r="19" spans="1:2" x14ac:dyDescent="0.3">
      <c r="A19">
        <v>1.9</v>
      </c>
      <c r="B19">
        <v>57.567999999999998</v>
      </c>
    </row>
    <row r="20" spans="1:2" x14ac:dyDescent="0.3">
      <c r="A20">
        <v>2</v>
      </c>
      <c r="B20">
        <v>107.968</v>
      </c>
    </row>
    <row r="21" spans="1:2" x14ac:dyDescent="0.3">
      <c r="A21">
        <v>2.1</v>
      </c>
      <c r="B21">
        <v>23.408000000000001</v>
      </c>
    </row>
    <row r="22" spans="1:2" x14ac:dyDescent="0.3">
      <c r="A22">
        <v>2.2000000000000002</v>
      </c>
      <c r="B22">
        <v>2.3519999999999999</v>
      </c>
    </row>
    <row r="23" spans="1:2" x14ac:dyDescent="0.3">
      <c r="A23">
        <v>2.2999999999999998</v>
      </c>
      <c r="B23">
        <v>62.496000000000002</v>
      </c>
    </row>
    <row r="24" spans="1:2" x14ac:dyDescent="0.3">
      <c r="A24">
        <v>2.4</v>
      </c>
      <c r="B24">
        <v>2.3519999999999999</v>
      </c>
    </row>
    <row r="25" spans="1:2" x14ac:dyDescent="0.3">
      <c r="A25">
        <v>2.5</v>
      </c>
      <c r="B25">
        <v>2.464</v>
      </c>
    </row>
    <row r="26" spans="1:2" x14ac:dyDescent="0.3">
      <c r="A26">
        <v>2.6</v>
      </c>
      <c r="B26">
        <v>1.232</v>
      </c>
    </row>
    <row r="27" spans="1:2" x14ac:dyDescent="0.3">
      <c r="A27">
        <v>2.7</v>
      </c>
      <c r="B27">
        <v>59.584000000000003</v>
      </c>
    </row>
    <row r="28" spans="1:2" x14ac:dyDescent="0.3">
      <c r="A28">
        <v>2.8</v>
      </c>
      <c r="B28">
        <v>29.792000000000002</v>
      </c>
    </row>
    <row r="29" spans="1:2" x14ac:dyDescent="0.3">
      <c r="A29">
        <v>2.9</v>
      </c>
      <c r="B29">
        <v>2.6880000000000002</v>
      </c>
    </row>
    <row r="30" spans="1:2" x14ac:dyDescent="0.3">
      <c r="A30">
        <v>3</v>
      </c>
      <c r="B30">
        <v>2.1280000000000001</v>
      </c>
    </row>
    <row r="31" spans="1:2" x14ac:dyDescent="0.3">
      <c r="A31">
        <v>3.1</v>
      </c>
      <c r="B31">
        <v>2.1280000000000001</v>
      </c>
    </row>
    <row r="32" spans="1:2" x14ac:dyDescent="0.3">
      <c r="A32">
        <v>3.2</v>
      </c>
      <c r="B32">
        <v>30.24</v>
      </c>
    </row>
    <row r="33" spans="1:2" x14ac:dyDescent="0.3">
      <c r="A33">
        <v>3.3</v>
      </c>
      <c r="B33">
        <v>137.648</v>
      </c>
    </row>
    <row r="34" spans="1:2" x14ac:dyDescent="0.3">
      <c r="A34">
        <v>3.4</v>
      </c>
      <c r="B34">
        <v>2.3519999999999999</v>
      </c>
    </row>
    <row r="35" spans="1:2" x14ac:dyDescent="0.3">
      <c r="A35">
        <v>3.5</v>
      </c>
      <c r="B35">
        <v>97.44</v>
      </c>
    </row>
    <row r="36" spans="1:2" x14ac:dyDescent="0.3">
      <c r="A36">
        <v>3.6</v>
      </c>
      <c r="B36">
        <v>444.416</v>
      </c>
    </row>
    <row r="37" spans="1:2" x14ac:dyDescent="0.3">
      <c r="A37">
        <v>3.7</v>
      </c>
      <c r="B37">
        <v>317.63200000000001</v>
      </c>
    </row>
    <row r="38" spans="1:2" x14ac:dyDescent="0.3">
      <c r="A38">
        <v>3.8</v>
      </c>
      <c r="B38">
        <v>330.28800000000001</v>
      </c>
    </row>
    <row r="39" spans="1:2" x14ac:dyDescent="0.3">
      <c r="A39">
        <v>3.9</v>
      </c>
      <c r="B39">
        <v>491.79199999999997</v>
      </c>
    </row>
    <row r="40" spans="1:2" x14ac:dyDescent="0.3">
      <c r="A40">
        <v>4</v>
      </c>
      <c r="B40">
        <v>487.2</v>
      </c>
    </row>
    <row r="41" spans="1:2" x14ac:dyDescent="0.3">
      <c r="A41">
        <v>4.0999999999999996</v>
      </c>
      <c r="B41">
        <v>487.2</v>
      </c>
    </row>
    <row r="42" spans="1:2" x14ac:dyDescent="0.3">
      <c r="A42">
        <v>4.2</v>
      </c>
      <c r="B42">
        <v>410.59199999999998</v>
      </c>
    </row>
    <row r="43" spans="1:2" x14ac:dyDescent="0.3">
      <c r="A43">
        <v>4.3</v>
      </c>
      <c r="B43">
        <v>345.63200000000001</v>
      </c>
    </row>
    <row r="44" spans="1:2" x14ac:dyDescent="0.3">
      <c r="A44">
        <v>4.4000000000000004</v>
      </c>
      <c r="B44">
        <v>352.01600000000002</v>
      </c>
    </row>
    <row r="45" spans="1:2" x14ac:dyDescent="0.3">
      <c r="A45">
        <v>4.5</v>
      </c>
      <c r="B45">
        <v>227.47200000000001</v>
      </c>
    </row>
    <row r="46" spans="1:2" x14ac:dyDescent="0.3">
      <c r="A46">
        <v>4.5999999999999996</v>
      </c>
      <c r="B46">
        <v>177.072</v>
      </c>
    </row>
    <row r="47" spans="1:2" x14ac:dyDescent="0.3">
      <c r="A47">
        <v>4.7</v>
      </c>
      <c r="B47">
        <v>122.52800000000001</v>
      </c>
    </row>
    <row r="48" spans="1:2" x14ac:dyDescent="0.3">
      <c r="A48">
        <v>4.8</v>
      </c>
      <c r="B48">
        <v>24.416</v>
      </c>
    </row>
    <row r="49" spans="1:2" x14ac:dyDescent="0.3">
      <c r="A49">
        <v>4.9000000000000004</v>
      </c>
      <c r="B49">
        <v>2.3519999999999999</v>
      </c>
    </row>
    <row r="50" spans="1:2" x14ac:dyDescent="0.3">
      <c r="A50">
        <v>5</v>
      </c>
      <c r="B50">
        <v>2.3519999999999999</v>
      </c>
    </row>
    <row r="51" spans="1:2" x14ac:dyDescent="0.3">
      <c r="A51">
        <v>5.0999999999999996</v>
      </c>
      <c r="B51">
        <v>2.464</v>
      </c>
    </row>
    <row r="52" spans="1:2" x14ac:dyDescent="0.3">
      <c r="A52">
        <v>5.2</v>
      </c>
      <c r="B52">
        <v>2.016</v>
      </c>
    </row>
    <row r="53" spans="1:2" x14ac:dyDescent="0.3">
      <c r="A53">
        <v>5.3</v>
      </c>
      <c r="B53">
        <v>2.464</v>
      </c>
    </row>
    <row r="54" spans="1:2" x14ac:dyDescent="0.3">
      <c r="A54">
        <v>5.4</v>
      </c>
      <c r="B54">
        <v>2.3519999999999999</v>
      </c>
    </row>
    <row r="55" spans="1:2" x14ac:dyDescent="0.3">
      <c r="A55">
        <v>5.5</v>
      </c>
      <c r="B55">
        <v>2.3519999999999999</v>
      </c>
    </row>
    <row r="56" spans="1:2" x14ac:dyDescent="0.3">
      <c r="A56">
        <v>5.6</v>
      </c>
      <c r="B56">
        <v>35.840000000000003</v>
      </c>
    </row>
    <row r="57" spans="1:2" x14ac:dyDescent="0.3">
      <c r="A57">
        <v>5.7</v>
      </c>
      <c r="B57">
        <v>2.3519999999999999</v>
      </c>
    </row>
    <row r="58" spans="1:2" x14ac:dyDescent="0.3">
      <c r="A58">
        <v>5.8</v>
      </c>
      <c r="B58">
        <v>2.5760000000000001</v>
      </c>
    </row>
    <row r="59" spans="1:2" x14ac:dyDescent="0.3">
      <c r="A59">
        <v>5.9</v>
      </c>
      <c r="B59">
        <v>2.464</v>
      </c>
    </row>
    <row r="60" spans="1:2" x14ac:dyDescent="0.3">
      <c r="A60">
        <v>6</v>
      </c>
      <c r="B60">
        <v>3.36</v>
      </c>
    </row>
    <row r="61" spans="1:2" x14ac:dyDescent="0.3">
      <c r="A61">
        <v>6.1</v>
      </c>
      <c r="B61">
        <v>21.84</v>
      </c>
    </row>
    <row r="62" spans="1:2" x14ac:dyDescent="0.3">
      <c r="A62">
        <v>6.2</v>
      </c>
      <c r="B62">
        <v>2.3519999999999999</v>
      </c>
    </row>
    <row r="63" spans="1:2" x14ac:dyDescent="0.3">
      <c r="A63">
        <v>6.3</v>
      </c>
      <c r="B63">
        <v>2.6880000000000002</v>
      </c>
    </row>
    <row r="64" spans="1:2" x14ac:dyDescent="0.3">
      <c r="A64">
        <v>6.4</v>
      </c>
      <c r="B64">
        <v>2.3519999999999999</v>
      </c>
    </row>
    <row r="65" spans="1:2" x14ac:dyDescent="0.3">
      <c r="A65">
        <v>6.5</v>
      </c>
      <c r="B65">
        <v>2.3519999999999999</v>
      </c>
    </row>
    <row r="66" spans="1:2" x14ac:dyDescent="0.3">
      <c r="A66">
        <v>6.6</v>
      </c>
      <c r="B66">
        <v>34.72</v>
      </c>
    </row>
    <row r="67" spans="1:2" x14ac:dyDescent="0.3">
      <c r="A67">
        <v>6.7</v>
      </c>
      <c r="B67">
        <v>17.024000000000001</v>
      </c>
    </row>
    <row r="68" spans="1:2" x14ac:dyDescent="0.3">
      <c r="A68">
        <v>6.8</v>
      </c>
      <c r="B68">
        <v>2.3519999999999999</v>
      </c>
    </row>
    <row r="69" spans="1:2" x14ac:dyDescent="0.3">
      <c r="A69">
        <v>6.9</v>
      </c>
      <c r="B69">
        <v>2.1280000000000001</v>
      </c>
    </row>
    <row r="70" spans="1:2" x14ac:dyDescent="0.3">
      <c r="A70">
        <v>7</v>
      </c>
      <c r="B70">
        <v>2.3519999999999999</v>
      </c>
    </row>
    <row r="71" spans="1:2" x14ac:dyDescent="0.3">
      <c r="A71">
        <v>7.1</v>
      </c>
      <c r="B71">
        <v>2.3519999999999999</v>
      </c>
    </row>
    <row r="72" spans="1:2" x14ac:dyDescent="0.3">
      <c r="A72">
        <v>7.2</v>
      </c>
      <c r="B72">
        <v>2.3519999999999999</v>
      </c>
    </row>
    <row r="73" spans="1:2" x14ac:dyDescent="0.3">
      <c r="A73">
        <v>7.3</v>
      </c>
      <c r="B73">
        <v>3.5840000000000001</v>
      </c>
    </row>
    <row r="74" spans="1:2" x14ac:dyDescent="0.3">
      <c r="A74">
        <v>7.4</v>
      </c>
      <c r="B74">
        <v>2.1280000000000001</v>
      </c>
    </row>
    <row r="75" spans="1:2" x14ac:dyDescent="0.3">
      <c r="A75">
        <v>7.5</v>
      </c>
      <c r="B75">
        <v>2.3519999999999999</v>
      </c>
    </row>
    <row r="76" spans="1:2" x14ac:dyDescent="0.3">
      <c r="A76">
        <v>7.6</v>
      </c>
      <c r="B76">
        <v>2.464</v>
      </c>
    </row>
    <row r="77" spans="1:2" x14ac:dyDescent="0.3">
      <c r="A77">
        <v>7.7</v>
      </c>
      <c r="B77">
        <v>2.016</v>
      </c>
    </row>
    <row r="78" spans="1:2" x14ac:dyDescent="0.3">
      <c r="A78">
        <v>7.8</v>
      </c>
      <c r="B78">
        <v>2.6880000000000002</v>
      </c>
    </row>
    <row r="79" spans="1:2" x14ac:dyDescent="0.3">
      <c r="A79">
        <v>7.9</v>
      </c>
      <c r="B79">
        <v>2.1280000000000001</v>
      </c>
    </row>
    <row r="80" spans="1:2" x14ac:dyDescent="0.3">
      <c r="A80">
        <v>8</v>
      </c>
      <c r="B80">
        <v>2.3519999999999999</v>
      </c>
    </row>
    <row r="81" spans="1:2" x14ac:dyDescent="0.3">
      <c r="A81">
        <v>8.1</v>
      </c>
      <c r="B81">
        <v>2.3519999999999999</v>
      </c>
    </row>
    <row r="82" spans="1:2" x14ac:dyDescent="0.3">
      <c r="A82">
        <v>8.1999999999999993</v>
      </c>
      <c r="B82">
        <v>2.3519999999999999</v>
      </c>
    </row>
    <row r="83" spans="1:2" x14ac:dyDescent="0.3">
      <c r="A83">
        <v>8.3000000000000007</v>
      </c>
      <c r="B83">
        <v>2.464</v>
      </c>
    </row>
    <row r="84" spans="1:2" x14ac:dyDescent="0.3">
      <c r="A84">
        <v>8.4</v>
      </c>
      <c r="B84">
        <v>2.016</v>
      </c>
    </row>
    <row r="85" spans="1:2" x14ac:dyDescent="0.3">
      <c r="A85">
        <v>8.5</v>
      </c>
      <c r="B85">
        <v>57.68</v>
      </c>
    </row>
    <row r="86" spans="1:2" x14ac:dyDescent="0.3">
      <c r="A86">
        <v>8.6</v>
      </c>
      <c r="B86">
        <v>75.263999999999996</v>
      </c>
    </row>
    <row r="87" spans="1:2" x14ac:dyDescent="0.3">
      <c r="A87">
        <v>8.6999999999999993</v>
      </c>
      <c r="B87">
        <v>50.064</v>
      </c>
    </row>
    <row r="88" spans="1:2" x14ac:dyDescent="0.3">
      <c r="A88">
        <v>8.8000000000000007</v>
      </c>
      <c r="B88">
        <v>2.3519999999999999</v>
      </c>
    </row>
    <row r="89" spans="1:2" x14ac:dyDescent="0.3">
      <c r="A89">
        <v>8.9</v>
      </c>
      <c r="B89">
        <v>2.3519999999999999</v>
      </c>
    </row>
    <row r="90" spans="1:2" x14ac:dyDescent="0.3">
      <c r="A90">
        <v>9</v>
      </c>
      <c r="B90">
        <v>105.28</v>
      </c>
    </row>
    <row r="91" spans="1:2" x14ac:dyDescent="0.3">
      <c r="A91">
        <v>9.1</v>
      </c>
      <c r="B91">
        <v>23.744</v>
      </c>
    </row>
    <row r="92" spans="1:2" x14ac:dyDescent="0.3">
      <c r="A92">
        <v>9.1999999999999993</v>
      </c>
      <c r="B92">
        <v>170.8</v>
      </c>
    </row>
    <row r="93" spans="1:2" x14ac:dyDescent="0.3">
      <c r="A93">
        <v>9.3000000000000007</v>
      </c>
      <c r="B93">
        <v>153.88800000000001</v>
      </c>
    </row>
    <row r="94" spans="1:2" x14ac:dyDescent="0.3">
      <c r="A94">
        <v>9.4</v>
      </c>
      <c r="B94">
        <v>241.584</v>
      </c>
    </row>
    <row r="95" spans="1:2" x14ac:dyDescent="0.3">
      <c r="A95">
        <v>9.5</v>
      </c>
      <c r="B95">
        <v>313.82400000000001</v>
      </c>
    </row>
    <row r="96" spans="1:2" x14ac:dyDescent="0.3">
      <c r="A96">
        <v>9.6</v>
      </c>
      <c r="B96">
        <v>270.14400000000001</v>
      </c>
    </row>
    <row r="97" spans="1:2" x14ac:dyDescent="0.3">
      <c r="A97">
        <v>9.6999999999999993</v>
      </c>
      <c r="B97">
        <v>187.04</v>
      </c>
    </row>
    <row r="98" spans="1:2" x14ac:dyDescent="0.3">
      <c r="A98">
        <v>9.8000000000000007</v>
      </c>
      <c r="B98">
        <v>103.488</v>
      </c>
    </row>
    <row r="99" spans="1:2" x14ac:dyDescent="0.3">
      <c r="A99">
        <v>9.9</v>
      </c>
      <c r="B99">
        <v>178.64</v>
      </c>
    </row>
    <row r="100" spans="1:2" x14ac:dyDescent="0.3">
      <c r="A100">
        <v>10</v>
      </c>
      <c r="B100">
        <v>388.30399999999997</v>
      </c>
    </row>
    <row r="101" spans="1:2" x14ac:dyDescent="0.3">
      <c r="A101">
        <v>10.1</v>
      </c>
      <c r="B101">
        <v>459.2</v>
      </c>
    </row>
    <row r="102" spans="1:2" x14ac:dyDescent="0.3">
      <c r="A102">
        <v>10.199999999999999</v>
      </c>
      <c r="B102">
        <v>701.34400000000005</v>
      </c>
    </row>
    <row r="103" spans="1:2" x14ac:dyDescent="0.3">
      <c r="A103">
        <v>10.3</v>
      </c>
      <c r="B103">
        <v>833.952</v>
      </c>
    </row>
    <row r="104" spans="1:2" x14ac:dyDescent="0.3">
      <c r="A104">
        <v>10.4</v>
      </c>
      <c r="B104">
        <v>1037.9000000000001</v>
      </c>
    </row>
    <row r="105" spans="1:2" x14ac:dyDescent="0.3">
      <c r="A105">
        <v>10.5</v>
      </c>
      <c r="B105">
        <v>1080.24</v>
      </c>
    </row>
    <row r="106" spans="1:2" x14ac:dyDescent="0.3">
      <c r="A106">
        <v>10.6</v>
      </c>
      <c r="B106">
        <v>1062.54</v>
      </c>
    </row>
    <row r="107" spans="1:2" x14ac:dyDescent="0.3">
      <c r="A107">
        <v>10.7</v>
      </c>
      <c r="B107">
        <v>865.64800000000002</v>
      </c>
    </row>
    <row r="108" spans="1:2" x14ac:dyDescent="0.3">
      <c r="A108">
        <v>10.8</v>
      </c>
      <c r="B108">
        <v>1032.8599999999999</v>
      </c>
    </row>
    <row r="109" spans="1:2" x14ac:dyDescent="0.3">
      <c r="A109">
        <v>10.9</v>
      </c>
      <c r="B109">
        <v>1039.92</v>
      </c>
    </row>
    <row r="110" spans="1:2" x14ac:dyDescent="0.3">
      <c r="A110">
        <v>11</v>
      </c>
      <c r="B110">
        <v>655.76</v>
      </c>
    </row>
    <row r="111" spans="1:2" x14ac:dyDescent="0.3">
      <c r="A111">
        <v>11.1</v>
      </c>
      <c r="B111">
        <v>367.80799999999999</v>
      </c>
    </row>
    <row r="112" spans="1:2" x14ac:dyDescent="0.3">
      <c r="A112">
        <v>11.2</v>
      </c>
      <c r="B112">
        <v>183.792</v>
      </c>
    </row>
    <row r="113" spans="1:2" x14ac:dyDescent="0.3">
      <c r="A113">
        <v>11.3</v>
      </c>
      <c r="B113">
        <v>3.024</v>
      </c>
    </row>
    <row r="114" spans="1:2" x14ac:dyDescent="0.3">
      <c r="A114">
        <v>11.4</v>
      </c>
      <c r="B114">
        <v>0</v>
      </c>
    </row>
    <row r="115" spans="1:2" x14ac:dyDescent="0.3">
      <c r="A115">
        <v>11.5</v>
      </c>
      <c r="B115">
        <v>0</v>
      </c>
    </row>
    <row r="116" spans="1:2" x14ac:dyDescent="0.3">
      <c r="A116">
        <v>11.6</v>
      </c>
      <c r="B116">
        <v>0</v>
      </c>
    </row>
    <row r="117" spans="1:2" x14ac:dyDescent="0.3">
      <c r="A117">
        <v>11.7</v>
      </c>
      <c r="B117">
        <v>0</v>
      </c>
    </row>
    <row r="118" spans="1:2" x14ac:dyDescent="0.3">
      <c r="A118">
        <v>11.8</v>
      </c>
      <c r="B118">
        <v>0.33600000000000002</v>
      </c>
    </row>
    <row r="119" spans="1:2" x14ac:dyDescent="0.3">
      <c r="A119">
        <v>11.9</v>
      </c>
      <c r="B119">
        <v>0.44800000000000001</v>
      </c>
    </row>
    <row r="120" spans="1:2" x14ac:dyDescent="0.3">
      <c r="A120">
        <v>12</v>
      </c>
      <c r="B120">
        <v>0.33600000000000002</v>
      </c>
    </row>
    <row r="121" spans="1:2" x14ac:dyDescent="0.3">
      <c r="A121">
        <v>12.1</v>
      </c>
      <c r="B121">
        <v>6.7174399999999999</v>
      </c>
    </row>
    <row r="122" spans="1:2" x14ac:dyDescent="0.3">
      <c r="A122">
        <v>12.2</v>
      </c>
      <c r="B122">
        <v>0.67200000000000004</v>
      </c>
    </row>
    <row r="123" spans="1:2" x14ac:dyDescent="0.3">
      <c r="A123">
        <v>12.3</v>
      </c>
      <c r="B123">
        <v>0.67200000000000004</v>
      </c>
    </row>
    <row r="124" spans="1:2" x14ac:dyDescent="0.3">
      <c r="A124">
        <v>12.4</v>
      </c>
      <c r="B124">
        <v>0.78400000000000003</v>
      </c>
    </row>
    <row r="125" spans="1:2" x14ac:dyDescent="0.3">
      <c r="A125">
        <v>12.5</v>
      </c>
      <c r="B125">
        <v>56.56</v>
      </c>
    </row>
    <row r="126" spans="1:2" x14ac:dyDescent="0.3">
      <c r="A126">
        <v>12.6</v>
      </c>
      <c r="B126">
        <v>37.520000000000003</v>
      </c>
    </row>
    <row r="127" spans="1:2" x14ac:dyDescent="0.3">
      <c r="A127">
        <v>12.7</v>
      </c>
      <c r="B127">
        <v>2.3519999999999999</v>
      </c>
    </row>
    <row r="128" spans="1:2" x14ac:dyDescent="0.3">
      <c r="A128">
        <v>12.8</v>
      </c>
      <c r="B128">
        <v>2.3519999999999999</v>
      </c>
    </row>
    <row r="129" spans="1:2" x14ac:dyDescent="0.3">
      <c r="A129">
        <v>12.9</v>
      </c>
      <c r="B129">
        <v>2.3519999999999999</v>
      </c>
    </row>
    <row r="130" spans="1:2" x14ac:dyDescent="0.3">
      <c r="A130">
        <v>13</v>
      </c>
      <c r="B130">
        <v>22.736000000000001</v>
      </c>
    </row>
    <row r="131" spans="1:2" x14ac:dyDescent="0.3">
      <c r="A131">
        <v>13.1</v>
      </c>
      <c r="B131">
        <v>102.48</v>
      </c>
    </row>
    <row r="132" spans="1:2" x14ac:dyDescent="0.3">
      <c r="A132">
        <v>13.2</v>
      </c>
      <c r="B132">
        <v>18.367999999999999</v>
      </c>
    </row>
    <row r="133" spans="1:2" x14ac:dyDescent="0.3">
      <c r="A133">
        <v>13.3</v>
      </c>
      <c r="B133">
        <v>10.976000000000001</v>
      </c>
    </row>
    <row r="134" spans="1:2" x14ac:dyDescent="0.3">
      <c r="A134">
        <v>13.4</v>
      </c>
      <c r="B134">
        <v>6.6079999999999997</v>
      </c>
    </row>
    <row r="135" spans="1:2" x14ac:dyDescent="0.3">
      <c r="A135">
        <v>13.5</v>
      </c>
      <c r="B135">
        <v>0.67200000000000004</v>
      </c>
    </row>
    <row r="136" spans="1:2" x14ac:dyDescent="0.3">
      <c r="A136">
        <v>13.6</v>
      </c>
      <c r="B136">
        <v>0.78400000000000003</v>
      </c>
    </row>
    <row r="137" spans="1:2" x14ac:dyDescent="0.3">
      <c r="A137">
        <v>13.7</v>
      </c>
      <c r="B137">
        <v>2.5760000000000001</v>
      </c>
    </row>
    <row r="138" spans="1:2" x14ac:dyDescent="0.3">
      <c r="A138">
        <v>13.8</v>
      </c>
      <c r="B138">
        <v>2.3519999999999999</v>
      </c>
    </row>
    <row r="139" spans="1:2" x14ac:dyDescent="0.3">
      <c r="A139">
        <v>13.9</v>
      </c>
      <c r="B139">
        <v>199.024</v>
      </c>
    </row>
    <row r="140" spans="1:2" x14ac:dyDescent="0.3">
      <c r="A140">
        <v>14</v>
      </c>
      <c r="B140">
        <v>30.687999999999999</v>
      </c>
    </row>
    <row r="141" spans="1:2" x14ac:dyDescent="0.3">
      <c r="A141">
        <v>14.1</v>
      </c>
      <c r="B141">
        <v>0.44800000000000001</v>
      </c>
    </row>
    <row r="142" spans="1:2" x14ac:dyDescent="0.3">
      <c r="A142">
        <v>14.2</v>
      </c>
      <c r="B142">
        <v>0.78400000000000003</v>
      </c>
    </row>
    <row r="143" spans="1:2" x14ac:dyDescent="0.3">
      <c r="A143">
        <v>14.3</v>
      </c>
      <c r="B143">
        <v>142.57599999999999</v>
      </c>
    </row>
    <row r="144" spans="1:2" x14ac:dyDescent="0.3">
      <c r="A144">
        <v>14.4</v>
      </c>
      <c r="B144">
        <v>45.136000000000003</v>
      </c>
    </row>
    <row r="145" spans="1:2" x14ac:dyDescent="0.3">
      <c r="A145">
        <v>14.5</v>
      </c>
      <c r="B145">
        <v>66.975999999999999</v>
      </c>
    </row>
    <row r="146" spans="1:2" x14ac:dyDescent="0.3">
      <c r="A146">
        <v>14.6</v>
      </c>
      <c r="B146">
        <v>18.704000000000001</v>
      </c>
    </row>
    <row r="147" spans="1:2" x14ac:dyDescent="0.3">
      <c r="A147">
        <v>14.7</v>
      </c>
      <c r="B147">
        <v>13.776</v>
      </c>
    </row>
    <row r="148" spans="1:2" x14ac:dyDescent="0.3">
      <c r="A148">
        <v>14.8</v>
      </c>
      <c r="B148">
        <v>50.4</v>
      </c>
    </row>
    <row r="149" spans="1:2" x14ac:dyDescent="0.3">
      <c r="A149">
        <v>14.9</v>
      </c>
      <c r="B149">
        <v>22.623999999999999</v>
      </c>
    </row>
    <row r="150" spans="1:2" x14ac:dyDescent="0.3">
      <c r="A150">
        <v>15</v>
      </c>
      <c r="B150">
        <v>2.9119999999999999</v>
      </c>
    </row>
    <row r="151" spans="1:2" x14ac:dyDescent="0.3">
      <c r="A151">
        <v>15.1</v>
      </c>
      <c r="B151">
        <v>2.3519999999999999</v>
      </c>
    </row>
    <row r="152" spans="1:2" x14ac:dyDescent="0.3">
      <c r="A152">
        <v>15.2</v>
      </c>
      <c r="B152">
        <v>2.3519999999999999</v>
      </c>
    </row>
    <row r="153" spans="1:2" x14ac:dyDescent="0.3">
      <c r="A153">
        <v>15.3</v>
      </c>
      <c r="B153">
        <v>11.76</v>
      </c>
    </row>
    <row r="154" spans="1:2" x14ac:dyDescent="0.3">
      <c r="A154">
        <v>15.4</v>
      </c>
      <c r="B154">
        <v>119.72799999999999</v>
      </c>
    </row>
    <row r="155" spans="1:2" x14ac:dyDescent="0.3">
      <c r="A155">
        <v>15.5</v>
      </c>
      <c r="B155">
        <v>52.192</v>
      </c>
    </row>
    <row r="156" spans="1:2" x14ac:dyDescent="0.3">
      <c r="A156">
        <v>15.6</v>
      </c>
      <c r="B156">
        <v>2.3519999999999999</v>
      </c>
    </row>
    <row r="157" spans="1:2" x14ac:dyDescent="0.3">
      <c r="A157">
        <v>15.7</v>
      </c>
      <c r="B157">
        <v>2.3519999999999999</v>
      </c>
    </row>
    <row r="158" spans="1:2" x14ac:dyDescent="0.3">
      <c r="A158">
        <v>15.8</v>
      </c>
      <c r="B158">
        <v>2.3519999999999999</v>
      </c>
    </row>
    <row r="159" spans="1:2" x14ac:dyDescent="0.3">
      <c r="A159">
        <v>15.9</v>
      </c>
      <c r="B159">
        <v>1.9039999999999999</v>
      </c>
    </row>
    <row r="160" spans="1:2" x14ac:dyDescent="0.3">
      <c r="A160">
        <v>16</v>
      </c>
      <c r="B160">
        <v>0.78400000000000003</v>
      </c>
    </row>
    <row r="161" spans="1:2" x14ac:dyDescent="0.3">
      <c r="A161">
        <v>16.100000000000001</v>
      </c>
      <c r="B161">
        <v>0.67200000000000004</v>
      </c>
    </row>
    <row r="162" spans="1:2" x14ac:dyDescent="0.3">
      <c r="A162">
        <v>16.2</v>
      </c>
      <c r="B162">
        <v>0.67200000000000004</v>
      </c>
    </row>
    <row r="163" spans="1:2" x14ac:dyDescent="0.3">
      <c r="A163">
        <v>16.3</v>
      </c>
      <c r="B163">
        <v>0.78400000000000003</v>
      </c>
    </row>
    <row r="164" spans="1:2" x14ac:dyDescent="0.3">
      <c r="A164">
        <v>16.399999999999999</v>
      </c>
      <c r="B164">
        <v>0.67200000000000004</v>
      </c>
    </row>
    <row r="165" spans="1:2" x14ac:dyDescent="0.3">
      <c r="A165">
        <v>16.5</v>
      </c>
      <c r="B165">
        <v>0.33600000000000002</v>
      </c>
    </row>
    <row r="166" spans="1:2" x14ac:dyDescent="0.3">
      <c r="A166">
        <v>16.600000000000001</v>
      </c>
      <c r="B166">
        <v>0.44800000000000001</v>
      </c>
    </row>
    <row r="167" spans="1:2" x14ac:dyDescent="0.3">
      <c r="A167">
        <v>16.7</v>
      </c>
      <c r="B167">
        <v>0.78400000000000003</v>
      </c>
    </row>
    <row r="168" spans="1:2" x14ac:dyDescent="0.3">
      <c r="A168">
        <v>16.8</v>
      </c>
      <c r="B168">
        <v>0.44800000000000001</v>
      </c>
    </row>
    <row r="169" spans="1:2" x14ac:dyDescent="0.3">
      <c r="A169">
        <v>16.899999999999999</v>
      </c>
      <c r="B169">
        <v>0.78400000000000003</v>
      </c>
    </row>
    <row r="170" spans="1:2" x14ac:dyDescent="0.3">
      <c r="A170">
        <v>17</v>
      </c>
      <c r="B170">
        <v>0.78400000000000003</v>
      </c>
    </row>
    <row r="171" spans="1:2" x14ac:dyDescent="0.3">
      <c r="A171">
        <v>17.100000000000001</v>
      </c>
      <c r="B171">
        <v>0.33600000000000002</v>
      </c>
    </row>
    <row r="172" spans="1:2" x14ac:dyDescent="0.3">
      <c r="A172">
        <v>17.2</v>
      </c>
      <c r="B172">
        <v>0</v>
      </c>
    </row>
    <row r="173" spans="1:2" x14ac:dyDescent="0.3">
      <c r="A173">
        <v>17.3</v>
      </c>
      <c r="B173">
        <v>0</v>
      </c>
    </row>
    <row r="174" spans="1:2" x14ac:dyDescent="0.3">
      <c r="A174">
        <v>17.399999999999999</v>
      </c>
      <c r="B174">
        <v>0</v>
      </c>
    </row>
    <row r="175" spans="1:2" x14ac:dyDescent="0.3">
      <c r="A175">
        <v>17.5</v>
      </c>
      <c r="B175">
        <v>0</v>
      </c>
    </row>
    <row r="176" spans="1:2" x14ac:dyDescent="0.3">
      <c r="A176">
        <v>17.600000000000001</v>
      </c>
      <c r="B176">
        <v>0</v>
      </c>
    </row>
    <row r="177" spans="1:2" x14ac:dyDescent="0.3">
      <c r="A177">
        <v>17.7</v>
      </c>
      <c r="B177">
        <v>0</v>
      </c>
    </row>
    <row r="178" spans="1:2" x14ac:dyDescent="0.3">
      <c r="A178">
        <v>17.8</v>
      </c>
      <c r="B178">
        <v>0</v>
      </c>
    </row>
    <row r="179" spans="1:2" x14ac:dyDescent="0.3">
      <c r="A179">
        <v>17.899999999999999</v>
      </c>
      <c r="B179">
        <v>0</v>
      </c>
    </row>
    <row r="180" spans="1:2" x14ac:dyDescent="0.3">
      <c r="A180">
        <v>18</v>
      </c>
      <c r="B180">
        <v>0</v>
      </c>
    </row>
    <row r="181" spans="1:2" x14ac:dyDescent="0.3">
      <c r="A181">
        <v>18.100000000000001</v>
      </c>
      <c r="B181">
        <v>0</v>
      </c>
    </row>
    <row r="182" spans="1:2" x14ac:dyDescent="0.3">
      <c r="A182">
        <v>18.2</v>
      </c>
      <c r="B182">
        <v>0</v>
      </c>
    </row>
    <row r="183" spans="1:2" x14ac:dyDescent="0.3">
      <c r="A183">
        <v>18.3</v>
      </c>
      <c r="B183">
        <v>0</v>
      </c>
    </row>
    <row r="184" spans="1:2" x14ac:dyDescent="0.3">
      <c r="A184">
        <v>18.399999999999999</v>
      </c>
      <c r="B184">
        <v>0</v>
      </c>
    </row>
    <row r="185" spans="1:2" x14ac:dyDescent="0.3">
      <c r="A185">
        <v>18.5</v>
      </c>
      <c r="B185">
        <v>0</v>
      </c>
    </row>
    <row r="186" spans="1:2" x14ac:dyDescent="0.3">
      <c r="A186">
        <v>18.600000000000001</v>
      </c>
      <c r="B186">
        <v>0</v>
      </c>
    </row>
    <row r="187" spans="1:2" x14ac:dyDescent="0.3">
      <c r="A187">
        <v>18.7</v>
      </c>
      <c r="B187">
        <v>0</v>
      </c>
    </row>
    <row r="188" spans="1:2" x14ac:dyDescent="0.3">
      <c r="A188">
        <v>18.8</v>
      </c>
      <c r="B188">
        <v>0</v>
      </c>
    </row>
    <row r="189" spans="1:2" x14ac:dyDescent="0.3">
      <c r="A189">
        <v>18.899999999999999</v>
      </c>
      <c r="B189">
        <v>0.33600000000000002</v>
      </c>
    </row>
    <row r="190" spans="1:2" x14ac:dyDescent="0.3">
      <c r="A190">
        <v>19</v>
      </c>
      <c r="B190">
        <v>0.56000000000000005</v>
      </c>
    </row>
    <row r="191" spans="1:2" x14ac:dyDescent="0.3">
      <c r="A191">
        <v>19.100000000000001</v>
      </c>
      <c r="B191">
        <v>341.15199999999999</v>
      </c>
    </row>
    <row r="192" spans="1:2" x14ac:dyDescent="0.3">
      <c r="A192">
        <v>19.2</v>
      </c>
      <c r="B192">
        <v>142.464</v>
      </c>
    </row>
    <row r="193" spans="1:2" x14ac:dyDescent="0.3">
      <c r="A193">
        <v>19.3</v>
      </c>
      <c r="B193">
        <v>158.816</v>
      </c>
    </row>
    <row r="194" spans="1:2" x14ac:dyDescent="0.3">
      <c r="A194">
        <v>19.399999999999999</v>
      </c>
      <c r="B194">
        <v>137.19999999999999</v>
      </c>
    </row>
    <row r="195" spans="1:2" x14ac:dyDescent="0.3">
      <c r="A195">
        <v>19.5</v>
      </c>
      <c r="B195">
        <v>130.47999999999999</v>
      </c>
    </row>
    <row r="196" spans="1:2" x14ac:dyDescent="0.3">
      <c r="A196">
        <v>19.600000000000001</v>
      </c>
      <c r="B196">
        <v>33.712000000000003</v>
      </c>
    </row>
    <row r="197" spans="1:2" x14ac:dyDescent="0.3">
      <c r="A197">
        <v>19.7</v>
      </c>
      <c r="B197">
        <v>77.951999999999998</v>
      </c>
    </row>
    <row r="198" spans="1:2" x14ac:dyDescent="0.3">
      <c r="A198">
        <v>19.8</v>
      </c>
      <c r="B198">
        <v>5.4880000000000004</v>
      </c>
    </row>
    <row r="199" spans="1:2" x14ac:dyDescent="0.3">
      <c r="A199">
        <v>19.899999999999999</v>
      </c>
      <c r="B199">
        <v>256.03199999999998</v>
      </c>
    </row>
    <row r="200" spans="1:2" x14ac:dyDescent="0.3">
      <c r="A200">
        <v>20</v>
      </c>
      <c r="B200">
        <v>339.80799999999999</v>
      </c>
    </row>
    <row r="201" spans="1:2" x14ac:dyDescent="0.3">
      <c r="A201">
        <v>20.100000000000001</v>
      </c>
      <c r="B201">
        <v>411.6</v>
      </c>
    </row>
    <row r="202" spans="1:2" x14ac:dyDescent="0.3">
      <c r="A202">
        <v>20.2</v>
      </c>
      <c r="B202">
        <v>354.81599999999997</v>
      </c>
    </row>
    <row r="203" spans="1:2" x14ac:dyDescent="0.3">
      <c r="A203">
        <v>20.3</v>
      </c>
      <c r="B203">
        <v>144.14400000000001</v>
      </c>
    </row>
    <row r="204" spans="1:2" x14ac:dyDescent="0.3">
      <c r="A204">
        <v>20.399999999999999</v>
      </c>
      <c r="B204">
        <v>253.34399999999999</v>
      </c>
    </row>
    <row r="205" spans="1:2" x14ac:dyDescent="0.3">
      <c r="A205">
        <v>20.5</v>
      </c>
      <c r="B205">
        <v>220.864</v>
      </c>
    </row>
    <row r="206" spans="1:2" x14ac:dyDescent="0.3">
      <c r="A206">
        <v>20.6</v>
      </c>
      <c r="B206">
        <v>37.295999999999999</v>
      </c>
    </row>
    <row r="207" spans="1:2" x14ac:dyDescent="0.3">
      <c r="A207">
        <v>20.7</v>
      </c>
      <c r="B207">
        <v>2.1280000000000001</v>
      </c>
    </row>
    <row r="208" spans="1:2" x14ac:dyDescent="0.3">
      <c r="A208">
        <v>20.8</v>
      </c>
      <c r="B208">
        <v>100.57599999999999</v>
      </c>
    </row>
    <row r="209" spans="1:2" x14ac:dyDescent="0.3">
      <c r="A209">
        <v>20.9</v>
      </c>
      <c r="B209">
        <v>92.847999999999999</v>
      </c>
    </row>
    <row r="210" spans="1:2" x14ac:dyDescent="0.3">
      <c r="A210">
        <v>21</v>
      </c>
      <c r="B210">
        <v>43.68</v>
      </c>
    </row>
    <row r="211" spans="1:2" x14ac:dyDescent="0.3">
      <c r="A211">
        <v>21.1</v>
      </c>
      <c r="B211">
        <v>45.024000000000001</v>
      </c>
    </row>
    <row r="212" spans="1:2" x14ac:dyDescent="0.3">
      <c r="A212">
        <v>21.2</v>
      </c>
      <c r="B212">
        <v>43.567999999999998</v>
      </c>
    </row>
    <row r="213" spans="1:2" x14ac:dyDescent="0.3">
      <c r="A213">
        <v>21.3</v>
      </c>
      <c r="B213">
        <v>14.224</v>
      </c>
    </row>
    <row r="214" spans="1:2" x14ac:dyDescent="0.3">
      <c r="A214">
        <v>21.4</v>
      </c>
      <c r="B214">
        <v>2.464</v>
      </c>
    </row>
    <row r="215" spans="1:2" x14ac:dyDescent="0.3">
      <c r="A215">
        <v>21.5</v>
      </c>
      <c r="B215">
        <v>2.3519999999999999</v>
      </c>
    </row>
    <row r="216" spans="1:2" x14ac:dyDescent="0.3">
      <c r="A216">
        <v>21.6</v>
      </c>
      <c r="B216">
        <v>2.3519999999999999</v>
      </c>
    </row>
    <row r="217" spans="1:2" x14ac:dyDescent="0.3">
      <c r="A217">
        <v>21.7</v>
      </c>
      <c r="B217">
        <v>2.3519999999999999</v>
      </c>
    </row>
    <row r="218" spans="1:2" x14ac:dyDescent="0.3">
      <c r="A218">
        <v>21.8</v>
      </c>
      <c r="B218">
        <v>2.3519999999999999</v>
      </c>
    </row>
    <row r="219" spans="1:2" x14ac:dyDescent="0.3">
      <c r="A219">
        <v>21.9</v>
      </c>
      <c r="B219">
        <v>2.464</v>
      </c>
    </row>
    <row r="220" spans="1:2" x14ac:dyDescent="0.3">
      <c r="A220">
        <v>22</v>
      </c>
      <c r="B220">
        <v>2.016</v>
      </c>
    </row>
    <row r="221" spans="1:2" x14ac:dyDescent="0.3">
      <c r="A221">
        <v>22.1</v>
      </c>
      <c r="B221">
        <v>1.456</v>
      </c>
    </row>
    <row r="222" spans="1:2" x14ac:dyDescent="0.3">
      <c r="A222">
        <v>22.2</v>
      </c>
      <c r="B222">
        <v>60.704000000000001</v>
      </c>
    </row>
    <row r="223" spans="1:2" x14ac:dyDescent="0.3">
      <c r="A223">
        <v>22.3</v>
      </c>
      <c r="B223">
        <v>164.08</v>
      </c>
    </row>
    <row r="224" spans="1:2" x14ac:dyDescent="0.3">
      <c r="A224">
        <v>22.4</v>
      </c>
      <c r="B224">
        <v>132.38399999999999</v>
      </c>
    </row>
    <row r="225" spans="1:2" x14ac:dyDescent="0.3">
      <c r="A225">
        <v>22.5</v>
      </c>
      <c r="B225">
        <v>174.38399999999999</v>
      </c>
    </row>
    <row r="226" spans="1:2" x14ac:dyDescent="0.3">
      <c r="A226">
        <v>22.6</v>
      </c>
      <c r="B226">
        <v>172.928</v>
      </c>
    </row>
    <row r="227" spans="1:2" x14ac:dyDescent="0.3">
      <c r="A227">
        <v>22.7</v>
      </c>
      <c r="B227">
        <v>81.087999999999994</v>
      </c>
    </row>
    <row r="228" spans="1:2" x14ac:dyDescent="0.3">
      <c r="A228">
        <v>22.8</v>
      </c>
      <c r="B228">
        <v>84</v>
      </c>
    </row>
    <row r="229" spans="1:2" x14ac:dyDescent="0.3">
      <c r="A229">
        <v>22.9</v>
      </c>
      <c r="B229">
        <v>30.8</v>
      </c>
    </row>
    <row r="230" spans="1:2" x14ac:dyDescent="0.3">
      <c r="A230">
        <v>23</v>
      </c>
      <c r="B230">
        <v>2.3519999999999999</v>
      </c>
    </row>
    <row r="231" spans="1:2" x14ac:dyDescent="0.3">
      <c r="A231">
        <v>23.1</v>
      </c>
      <c r="B231">
        <v>2.3519999999999999</v>
      </c>
    </row>
    <row r="232" spans="1:2" x14ac:dyDescent="0.3">
      <c r="A232">
        <v>23.2</v>
      </c>
      <c r="B232">
        <v>2.3519999999999999</v>
      </c>
    </row>
    <row r="233" spans="1:2" x14ac:dyDescent="0.3">
      <c r="A233">
        <v>23.3</v>
      </c>
      <c r="B233">
        <v>1.68</v>
      </c>
    </row>
    <row r="234" spans="1:2" x14ac:dyDescent="0.3">
      <c r="A234">
        <v>23.4</v>
      </c>
      <c r="B234">
        <v>0.67200000000000004</v>
      </c>
    </row>
    <row r="235" spans="1:2" x14ac:dyDescent="0.3">
      <c r="A235">
        <v>23.5</v>
      </c>
      <c r="B235">
        <v>0.78400000000000003</v>
      </c>
    </row>
    <row r="236" spans="1:2" x14ac:dyDescent="0.3">
      <c r="A236">
        <v>23.6</v>
      </c>
      <c r="B236">
        <v>58.463999999999999</v>
      </c>
    </row>
    <row r="237" spans="1:2" x14ac:dyDescent="0.3">
      <c r="A237">
        <v>23.7</v>
      </c>
      <c r="B237">
        <v>2.3519999999999999</v>
      </c>
    </row>
    <row r="238" spans="1:2" x14ac:dyDescent="0.3">
      <c r="A238">
        <v>23.8</v>
      </c>
      <c r="B238">
        <v>2.3519999999999999</v>
      </c>
    </row>
    <row r="239" spans="1:2" x14ac:dyDescent="0.3">
      <c r="A239">
        <v>23.9</v>
      </c>
      <c r="B239">
        <v>2.3519999999999999</v>
      </c>
    </row>
    <row r="240" spans="1:2" x14ac:dyDescent="0.3">
      <c r="A240">
        <v>24</v>
      </c>
      <c r="B240">
        <v>2.3519999999999999</v>
      </c>
    </row>
    <row r="241" spans="1:2" x14ac:dyDescent="0.3">
      <c r="A241">
        <v>24.1</v>
      </c>
      <c r="B241">
        <v>2.464</v>
      </c>
    </row>
    <row r="242" spans="1:2" x14ac:dyDescent="0.3">
      <c r="A242">
        <v>24.2</v>
      </c>
      <c r="B242">
        <v>2.3519999999999999</v>
      </c>
    </row>
    <row r="243" spans="1:2" x14ac:dyDescent="0.3">
      <c r="A243">
        <v>24.3</v>
      </c>
      <c r="B243">
        <v>2.3519999999999999</v>
      </c>
    </row>
    <row r="244" spans="1:2" x14ac:dyDescent="0.3">
      <c r="A244">
        <v>24.4</v>
      </c>
      <c r="B244">
        <v>0.56000000000000005</v>
      </c>
    </row>
    <row r="245" spans="1:2" x14ac:dyDescent="0.3">
      <c r="A245">
        <v>24.5</v>
      </c>
      <c r="B245">
        <v>0.67200000000000004</v>
      </c>
    </row>
    <row r="246" spans="1:2" x14ac:dyDescent="0.3">
      <c r="A246">
        <v>24.6</v>
      </c>
      <c r="B246">
        <v>0.78400000000000003</v>
      </c>
    </row>
    <row r="247" spans="1:2" x14ac:dyDescent="0.3">
      <c r="A247">
        <v>24.7</v>
      </c>
      <c r="B247">
        <v>119.392</v>
      </c>
    </row>
    <row r="248" spans="1:2" x14ac:dyDescent="0.3">
      <c r="A248">
        <v>24.8</v>
      </c>
      <c r="B248">
        <v>39.872</v>
      </c>
    </row>
    <row r="249" spans="1:2" x14ac:dyDescent="0.3">
      <c r="A249">
        <v>24.9</v>
      </c>
      <c r="B249">
        <v>125.21599999999999</v>
      </c>
    </row>
    <row r="250" spans="1:2" x14ac:dyDescent="0.3">
      <c r="A250">
        <v>25</v>
      </c>
      <c r="B250">
        <v>75.936000000000007</v>
      </c>
    </row>
    <row r="251" spans="1:2" x14ac:dyDescent="0.3">
      <c r="A251">
        <v>25.1</v>
      </c>
      <c r="B251">
        <v>2.1280000000000001</v>
      </c>
    </row>
    <row r="252" spans="1:2" x14ac:dyDescent="0.3">
      <c r="A252">
        <v>25.2</v>
      </c>
      <c r="B252">
        <v>1.232</v>
      </c>
    </row>
    <row r="253" spans="1:2" x14ac:dyDescent="0.3">
      <c r="A253">
        <v>25.3</v>
      </c>
      <c r="B253">
        <v>0</v>
      </c>
    </row>
    <row r="254" spans="1:2" x14ac:dyDescent="0.3">
      <c r="A254">
        <v>25.4</v>
      </c>
      <c r="B254">
        <v>0</v>
      </c>
    </row>
    <row r="255" spans="1:2" x14ac:dyDescent="0.3">
      <c r="A255">
        <v>25.5</v>
      </c>
      <c r="B255">
        <v>0</v>
      </c>
    </row>
    <row r="256" spans="1:2" x14ac:dyDescent="0.3">
      <c r="A256">
        <v>25.6</v>
      </c>
      <c r="B256">
        <v>0</v>
      </c>
    </row>
    <row r="257" spans="1:2" x14ac:dyDescent="0.3">
      <c r="A257">
        <v>25.7</v>
      </c>
      <c r="B257">
        <v>0</v>
      </c>
    </row>
    <row r="258" spans="1:2" x14ac:dyDescent="0.3">
      <c r="A258">
        <v>25.8</v>
      </c>
      <c r="B258">
        <v>0</v>
      </c>
    </row>
    <row r="259" spans="1:2" x14ac:dyDescent="0.3">
      <c r="A259">
        <v>25.9</v>
      </c>
      <c r="B259">
        <v>0</v>
      </c>
    </row>
    <row r="260" spans="1:2" x14ac:dyDescent="0.3">
      <c r="A260">
        <v>26</v>
      </c>
      <c r="B260">
        <v>0</v>
      </c>
    </row>
    <row r="261" spans="1:2" x14ac:dyDescent="0.3">
      <c r="A261">
        <v>26.1</v>
      </c>
      <c r="B261">
        <v>0.33600000000000002</v>
      </c>
    </row>
    <row r="262" spans="1:2" x14ac:dyDescent="0.3">
      <c r="A262">
        <v>26.2</v>
      </c>
      <c r="B262">
        <v>3.472</v>
      </c>
    </row>
    <row r="263" spans="1:2" x14ac:dyDescent="0.3">
      <c r="A263">
        <v>26.3</v>
      </c>
      <c r="B263">
        <v>0.67200000000000004</v>
      </c>
    </row>
    <row r="264" spans="1:2" x14ac:dyDescent="0.3">
      <c r="A264">
        <v>26.4</v>
      </c>
      <c r="B264">
        <v>0.67200000000000004</v>
      </c>
    </row>
    <row r="265" spans="1:2" x14ac:dyDescent="0.3">
      <c r="A265">
        <v>26.5</v>
      </c>
      <c r="B265">
        <v>0.67200000000000004</v>
      </c>
    </row>
    <row r="266" spans="1:2" x14ac:dyDescent="0.3">
      <c r="A266">
        <v>26.6</v>
      </c>
      <c r="B266">
        <v>0.78400000000000003</v>
      </c>
    </row>
    <row r="267" spans="1:2" x14ac:dyDescent="0.3">
      <c r="A267">
        <v>26.7</v>
      </c>
      <c r="B267">
        <v>0.78400000000000003</v>
      </c>
    </row>
    <row r="268" spans="1:2" x14ac:dyDescent="0.3">
      <c r="A268">
        <v>26.8</v>
      </c>
      <c r="B268">
        <v>0.67200000000000004</v>
      </c>
    </row>
    <row r="269" spans="1:2" x14ac:dyDescent="0.3">
      <c r="A269">
        <v>26.9</v>
      </c>
      <c r="B269">
        <v>0.67200000000000004</v>
      </c>
    </row>
    <row r="270" spans="1:2" x14ac:dyDescent="0.3">
      <c r="A270">
        <v>27</v>
      </c>
      <c r="B270">
        <v>0.67200000000000004</v>
      </c>
    </row>
    <row r="271" spans="1:2" x14ac:dyDescent="0.3">
      <c r="A271">
        <v>27.1</v>
      </c>
      <c r="B271">
        <v>0.67200000000000004</v>
      </c>
    </row>
    <row r="272" spans="1:2" x14ac:dyDescent="0.3">
      <c r="A272">
        <v>27.2</v>
      </c>
      <c r="B272">
        <v>7.28</v>
      </c>
    </row>
    <row r="273" spans="1:2" x14ac:dyDescent="0.3">
      <c r="A273">
        <v>27.3</v>
      </c>
      <c r="B273">
        <v>2.016</v>
      </c>
    </row>
    <row r="274" spans="1:2" x14ac:dyDescent="0.3">
      <c r="A274">
        <v>27.4</v>
      </c>
      <c r="B274">
        <v>2.3519999999999999</v>
      </c>
    </row>
    <row r="275" spans="1:2" x14ac:dyDescent="0.3">
      <c r="A275">
        <v>27.5</v>
      </c>
      <c r="B275">
        <v>1.5680000000000001</v>
      </c>
    </row>
    <row r="276" spans="1:2" x14ac:dyDescent="0.3">
      <c r="A276">
        <v>27.6</v>
      </c>
      <c r="B276">
        <v>0.44800000000000001</v>
      </c>
    </row>
    <row r="277" spans="1:2" x14ac:dyDescent="0.3">
      <c r="A277">
        <v>27.7</v>
      </c>
      <c r="B277">
        <v>3.92</v>
      </c>
    </row>
    <row r="278" spans="1:2" x14ac:dyDescent="0.3">
      <c r="A278">
        <v>27.8</v>
      </c>
      <c r="B278">
        <v>2.464</v>
      </c>
    </row>
    <row r="279" spans="1:2" x14ac:dyDescent="0.3">
      <c r="A279">
        <v>27.9</v>
      </c>
      <c r="B279">
        <v>2.3519999999999999</v>
      </c>
    </row>
    <row r="280" spans="1:2" x14ac:dyDescent="0.3">
      <c r="A280">
        <v>28</v>
      </c>
      <c r="B280">
        <v>42.671999999999997</v>
      </c>
    </row>
    <row r="281" spans="1:2" x14ac:dyDescent="0.3">
      <c r="A281">
        <v>28.1</v>
      </c>
      <c r="B281">
        <v>5.9359999999999999</v>
      </c>
    </row>
    <row r="282" spans="1:2" x14ac:dyDescent="0.3">
      <c r="A282">
        <v>28.2</v>
      </c>
      <c r="B282">
        <v>9.52</v>
      </c>
    </row>
    <row r="283" spans="1:2" x14ac:dyDescent="0.3">
      <c r="A283">
        <v>28.3</v>
      </c>
      <c r="B283">
        <v>40.432000000000002</v>
      </c>
    </row>
    <row r="284" spans="1:2" x14ac:dyDescent="0.3">
      <c r="A284">
        <v>28.4</v>
      </c>
      <c r="B284">
        <v>118.83199999999999</v>
      </c>
    </row>
    <row r="285" spans="1:2" x14ac:dyDescent="0.3">
      <c r="A285">
        <v>28.5</v>
      </c>
      <c r="B285">
        <v>12.544</v>
      </c>
    </row>
    <row r="286" spans="1:2" x14ac:dyDescent="0.3">
      <c r="A286">
        <v>28.6</v>
      </c>
      <c r="B286">
        <v>3.1360000000000001</v>
      </c>
    </row>
    <row r="287" spans="1:2" x14ac:dyDescent="0.3">
      <c r="A287">
        <v>28.7</v>
      </c>
      <c r="B287">
        <v>2.3519999999999999</v>
      </c>
    </row>
    <row r="288" spans="1:2" x14ac:dyDescent="0.3">
      <c r="A288">
        <v>28.8</v>
      </c>
      <c r="B288">
        <v>2.1280000000000001</v>
      </c>
    </row>
    <row r="289" spans="1:2" x14ac:dyDescent="0.3">
      <c r="A289">
        <v>28.9</v>
      </c>
      <c r="B289">
        <v>2.3519999999999999</v>
      </c>
    </row>
    <row r="290" spans="1:2" x14ac:dyDescent="0.3">
      <c r="A290">
        <v>29</v>
      </c>
      <c r="B290">
        <v>60.927999999999997</v>
      </c>
    </row>
    <row r="291" spans="1:2" x14ac:dyDescent="0.3">
      <c r="A291">
        <v>29.1</v>
      </c>
      <c r="B291">
        <v>28.448</v>
      </c>
    </row>
    <row r="292" spans="1:2" x14ac:dyDescent="0.3">
      <c r="A292">
        <v>29.2</v>
      </c>
      <c r="B292">
        <v>2.3519999999999999</v>
      </c>
    </row>
    <row r="293" spans="1:2" x14ac:dyDescent="0.3">
      <c r="A293">
        <v>29.3</v>
      </c>
      <c r="B293">
        <v>2.3519999999999999</v>
      </c>
    </row>
    <row r="294" spans="1:2" x14ac:dyDescent="0.3">
      <c r="A294">
        <v>29.4</v>
      </c>
      <c r="B294">
        <v>2.464</v>
      </c>
    </row>
    <row r="295" spans="1:2" x14ac:dyDescent="0.3">
      <c r="A295">
        <v>29.5</v>
      </c>
      <c r="B295">
        <v>2.3519999999999999</v>
      </c>
    </row>
    <row r="296" spans="1:2" x14ac:dyDescent="0.3">
      <c r="A296">
        <v>29.6</v>
      </c>
      <c r="B296">
        <v>2.3519999999999999</v>
      </c>
    </row>
    <row r="297" spans="1:2" x14ac:dyDescent="0.3">
      <c r="A297">
        <v>29.7</v>
      </c>
      <c r="B297">
        <v>2.3519999999999999</v>
      </c>
    </row>
    <row r="298" spans="1:2" x14ac:dyDescent="0.3">
      <c r="A298">
        <v>29.8</v>
      </c>
      <c r="B298">
        <v>0.33600000000000002</v>
      </c>
    </row>
    <row r="299" spans="1:2" x14ac:dyDescent="0.3">
      <c r="A299">
        <v>29.9</v>
      </c>
      <c r="B299">
        <v>66.191999999999993</v>
      </c>
    </row>
    <row r="300" spans="1:2" x14ac:dyDescent="0.3">
      <c r="A300">
        <v>30</v>
      </c>
      <c r="B300">
        <v>162.28800000000001</v>
      </c>
    </row>
    <row r="301" spans="1:2" x14ac:dyDescent="0.3">
      <c r="A301">
        <v>30.1</v>
      </c>
      <c r="B301">
        <v>373.63200000000001</v>
      </c>
    </row>
    <row r="302" spans="1:2" x14ac:dyDescent="0.3">
      <c r="A302">
        <v>30.2</v>
      </c>
      <c r="B302">
        <v>245.05600000000001</v>
      </c>
    </row>
    <row r="303" spans="1:2" x14ac:dyDescent="0.3">
      <c r="A303">
        <v>30.3</v>
      </c>
      <c r="B303">
        <v>157.136</v>
      </c>
    </row>
    <row r="304" spans="1:2" x14ac:dyDescent="0.3">
      <c r="A304">
        <v>30.4</v>
      </c>
      <c r="B304">
        <v>323.45600000000002</v>
      </c>
    </row>
    <row r="305" spans="1:2" x14ac:dyDescent="0.3">
      <c r="A305">
        <v>30.5</v>
      </c>
      <c r="B305">
        <v>399.72800000000001</v>
      </c>
    </row>
    <row r="306" spans="1:2" x14ac:dyDescent="0.3">
      <c r="A306">
        <v>30.6</v>
      </c>
      <c r="B306">
        <v>360.75200000000001</v>
      </c>
    </row>
    <row r="307" spans="1:2" x14ac:dyDescent="0.3">
      <c r="A307">
        <v>30.7</v>
      </c>
      <c r="B307">
        <v>139.21600000000001</v>
      </c>
    </row>
    <row r="308" spans="1:2" x14ac:dyDescent="0.3">
      <c r="A308">
        <v>30.8</v>
      </c>
      <c r="B308">
        <v>160.16</v>
      </c>
    </row>
    <row r="309" spans="1:2" x14ac:dyDescent="0.3">
      <c r="A309">
        <v>30.9</v>
      </c>
      <c r="B309">
        <v>176.28800000000001</v>
      </c>
    </row>
    <row r="310" spans="1:2" x14ac:dyDescent="0.3">
      <c r="A310">
        <v>31</v>
      </c>
      <c r="B310">
        <v>159.6</v>
      </c>
    </row>
    <row r="311" spans="1:2" x14ac:dyDescent="0.3">
      <c r="A311">
        <v>31.1</v>
      </c>
      <c r="B311">
        <v>49.616</v>
      </c>
    </row>
    <row r="312" spans="1:2" x14ac:dyDescent="0.3">
      <c r="A312">
        <v>31.2</v>
      </c>
      <c r="B312">
        <v>2.1280000000000001</v>
      </c>
    </row>
    <row r="313" spans="1:2" x14ac:dyDescent="0.3">
      <c r="A313">
        <v>31.3</v>
      </c>
      <c r="B313">
        <v>0</v>
      </c>
    </row>
    <row r="314" spans="1:2" x14ac:dyDescent="0.3">
      <c r="A314">
        <v>31.4</v>
      </c>
      <c r="B314">
        <v>0</v>
      </c>
    </row>
    <row r="315" spans="1:2" x14ac:dyDescent="0.3">
      <c r="A315">
        <v>31.5</v>
      </c>
      <c r="B315">
        <v>0</v>
      </c>
    </row>
    <row r="316" spans="1:2" x14ac:dyDescent="0.3">
      <c r="A316">
        <v>31.6</v>
      </c>
      <c r="B316">
        <v>0</v>
      </c>
    </row>
    <row r="317" spans="1:2" x14ac:dyDescent="0.3">
      <c r="A317">
        <v>31.7</v>
      </c>
      <c r="B317">
        <v>0</v>
      </c>
    </row>
    <row r="318" spans="1:2" x14ac:dyDescent="0.3">
      <c r="A318">
        <v>31.8</v>
      </c>
      <c r="B318">
        <v>0</v>
      </c>
    </row>
    <row r="319" spans="1:2" x14ac:dyDescent="0.3">
      <c r="A319">
        <v>31.9</v>
      </c>
      <c r="B319">
        <v>0</v>
      </c>
    </row>
    <row r="320" spans="1:2" x14ac:dyDescent="0.3">
      <c r="A320">
        <v>32</v>
      </c>
      <c r="B320">
        <v>0</v>
      </c>
    </row>
    <row r="321" spans="1:2" x14ac:dyDescent="0.3">
      <c r="A321">
        <v>32.1</v>
      </c>
      <c r="B321">
        <v>0</v>
      </c>
    </row>
    <row r="322" spans="1:2" x14ac:dyDescent="0.3">
      <c r="A322">
        <v>32.200000000000003</v>
      </c>
      <c r="B322">
        <v>0</v>
      </c>
    </row>
    <row r="323" spans="1:2" x14ac:dyDescent="0.3">
      <c r="A323">
        <v>32.299999999999997</v>
      </c>
      <c r="B323">
        <v>0</v>
      </c>
    </row>
    <row r="324" spans="1:2" x14ac:dyDescent="0.3">
      <c r="A324">
        <v>32.4</v>
      </c>
      <c r="B324">
        <v>0</v>
      </c>
    </row>
    <row r="325" spans="1:2" x14ac:dyDescent="0.3">
      <c r="A325">
        <v>32.5</v>
      </c>
      <c r="B325">
        <v>0</v>
      </c>
    </row>
    <row r="326" spans="1:2" x14ac:dyDescent="0.3">
      <c r="A326">
        <v>32.6</v>
      </c>
      <c r="B326">
        <v>0</v>
      </c>
    </row>
    <row r="327" spans="1:2" x14ac:dyDescent="0.3">
      <c r="A327">
        <v>32.700000000000003</v>
      </c>
      <c r="B327">
        <v>0</v>
      </c>
    </row>
    <row r="328" spans="1:2" x14ac:dyDescent="0.3">
      <c r="A328">
        <v>32.799999999999997</v>
      </c>
      <c r="B328">
        <v>0</v>
      </c>
    </row>
    <row r="329" spans="1:2" x14ac:dyDescent="0.3">
      <c r="A329">
        <v>32.9</v>
      </c>
      <c r="B329">
        <v>0</v>
      </c>
    </row>
    <row r="330" spans="1:2" x14ac:dyDescent="0.3">
      <c r="A330">
        <v>33</v>
      </c>
      <c r="B330">
        <v>0</v>
      </c>
    </row>
    <row r="331" spans="1:2" x14ac:dyDescent="0.3">
      <c r="A331">
        <v>33.1</v>
      </c>
      <c r="B331">
        <v>0</v>
      </c>
    </row>
    <row r="332" spans="1:2" x14ac:dyDescent="0.3">
      <c r="A332">
        <v>33.200000000000003</v>
      </c>
      <c r="B332">
        <v>0</v>
      </c>
    </row>
    <row r="333" spans="1:2" x14ac:dyDescent="0.3">
      <c r="A333">
        <v>33.299999999999997</v>
      </c>
      <c r="B333">
        <v>0</v>
      </c>
    </row>
    <row r="334" spans="1:2" x14ac:dyDescent="0.3">
      <c r="A334">
        <v>33.4</v>
      </c>
      <c r="B334">
        <v>0</v>
      </c>
    </row>
    <row r="335" spans="1:2" x14ac:dyDescent="0.3">
      <c r="A335">
        <v>33.5</v>
      </c>
      <c r="B335">
        <v>0</v>
      </c>
    </row>
    <row r="336" spans="1:2" x14ac:dyDescent="0.3">
      <c r="A336">
        <v>33.6</v>
      </c>
      <c r="B336">
        <v>0</v>
      </c>
    </row>
    <row r="337" spans="1:2" x14ac:dyDescent="0.3">
      <c r="A337">
        <v>33.700000000000003</v>
      </c>
      <c r="B337">
        <v>0</v>
      </c>
    </row>
    <row r="338" spans="1:2" x14ac:dyDescent="0.3">
      <c r="A338">
        <v>33.799999999999997</v>
      </c>
      <c r="B338">
        <v>0</v>
      </c>
    </row>
    <row r="339" spans="1:2" x14ac:dyDescent="0.3">
      <c r="A339">
        <v>33.9</v>
      </c>
      <c r="B339">
        <v>0</v>
      </c>
    </row>
    <row r="340" spans="1:2" x14ac:dyDescent="0.3">
      <c r="A340">
        <v>34</v>
      </c>
      <c r="B340">
        <v>0</v>
      </c>
    </row>
    <row r="341" spans="1:2" x14ac:dyDescent="0.3">
      <c r="A341">
        <v>34.1</v>
      </c>
      <c r="B341">
        <v>0</v>
      </c>
    </row>
    <row r="342" spans="1:2" x14ac:dyDescent="0.3">
      <c r="A342">
        <v>34.200000000000003</v>
      </c>
      <c r="B342">
        <v>0</v>
      </c>
    </row>
    <row r="343" spans="1:2" x14ac:dyDescent="0.3">
      <c r="A343">
        <v>34.299999999999997</v>
      </c>
      <c r="B343">
        <v>0.33600000000000002</v>
      </c>
    </row>
    <row r="344" spans="1:2" x14ac:dyDescent="0.3">
      <c r="A344">
        <v>34.4</v>
      </c>
      <c r="B344">
        <v>0</v>
      </c>
    </row>
    <row r="345" spans="1:2" x14ac:dyDescent="0.3">
      <c r="A345">
        <v>34.5</v>
      </c>
      <c r="B345">
        <v>0</v>
      </c>
    </row>
    <row r="346" spans="1:2" x14ac:dyDescent="0.3">
      <c r="A346">
        <v>34.6</v>
      </c>
      <c r="B346">
        <v>0</v>
      </c>
    </row>
    <row r="347" spans="1:2" x14ac:dyDescent="0.3">
      <c r="A347">
        <v>34.700000000000003</v>
      </c>
      <c r="B347">
        <v>0</v>
      </c>
    </row>
    <row r="348" spans="1:2" x14ac:dyDescent="0.3">
      <c r="A348">
        <v>34.799999999999997</v>
      </c>
      <c r="B348">
        <v>0</v>
      </c>
    </row>
    <row r="349" spans="1:2" x14ac:dyDescent="0.3">
      <c r="A349">
        <v>34.9</v>
      </c>
      <c r="B349">
        <v>0</v>
      </c>
    </row>
    <row r="350" spans="1:2" x14ac:dyDescent="0.3">
      <c r="A350">
        <v>35</v>
      </c>
      <c r="B350">
        <v>0</v>
      </c>
    </row>
    <row r="351" spans="1:2" x14ac:dyDescent="0.3">
      <c r="A351">
        <v>35.1</v>
      </c>
      <c r="B351">
        <v>0</v>
      </c>
    </row>
    <row r="352" spans="1:2" x14ac:dyDescent="0.3">
      <c r="A352">
        <v>35.200000000000003</v>
      </c>
      <c r="B352">
        <v>0</v>
      </c>
    </row>
    <row r="353" spans="1:2" x14ac:dyDescent="0.3">
      <c r="A353">
        <v>35.299999999999997</v>
      </c>
      <c r="B353">
        <v>0.224</v>
      </c>
    </row>
    <row r="354" spans="1:2" x14ac:dyDescent="0.3">
      <c r="A354">
        <v>35.4</v>
      </c>
      <c r="B354">
        <v>0</v>
      </c>
    </row>
    <row r="355" spans="1:2" x14ac:dyDescent="0.3">
      <c r="A355">
        <v>35.5</v>
      </c>
      <c r="B355">
        <v>0</v>
      </c>
    </row>
    <row r="356" spans="1:2" x14ac:dyDescent="0.3">
      <c r="A356">
        <v>35.6</v>
      </c>
      <c r="B356">
        <v>0</v>
      </c>
    </row>
    <row r="357" spans="1:2" x14ac:dyDescent="0.3">
      <c r="A357">
        <v>35.700000000000003</v>
      </c>
      <c r="B357">
        <v>0.44800000000000001</v>
      </c>
    </row>
    <row r="358" spans="1:2" x14ac:dyDescent="0.3">
      <c r="A358">
        <v>35.799999999999997</v>
      </c>
      <c r="B358">
        <v>45.808</v>
      </c>
    </row>
    <row r="359" spans="1:2" x14ac:dyDescent="0.3">
      <c r="A359">
        <v>35.9</v>
      </c>
      <c r="B359">
        <v>53.2</v>
      </c>
    </row>
    <row r="360" spans="1:2" x14ac:dyDescent="0.3">
      <c r="A360">
        <v>36</v>
      </c>
      <c r="B360">
        <v>122.52800000000001</v>
      </c>
    </row>
    <row r="361" spans="1:2" x14ac:dyDescent="0.3">
      <c r="A361">
        <v>36.1</v>
      </c>
      <c r="B361">
        <v>65.968000000000004</v>
      </c>
    </row>
    <row r="362" spans="1:2" x14ac:dyDescent="0.3">
      <c r="A362">
        <v>36.200000000000003</v>
      </c>
      <c r="B362">
        <v>118.048</v>
      </c>
    </row>
    <row r="363" spans="1:2" x14ac:dyDescent="0.3">
      <c r="A363">
        <v>36.299999999999997</v>
      </c>
      <c r="B363">
        <v>131.488</v>
      </c>
    </row>
    <row r="364" spans="1:2" x14ac:dyDescent="0.3">
      <c r="A364">
        <v>36.4</v>
      </c>
      <c r="B364">
        <v>128.80000000000001</v>
      </c>
    </row>
    <row r="365" spans="1:2" x14ac:dyDescent="0.3">
      <c r="A365">
        <v>36.5</v>
      </c>
      <c r="B365">
        <v>116.592</v>
      </c>
    </row>
    <row r="366" spans="1:2" x14ac:dyDescent="0.3">
      <c r="A366">
        <v>36.6</v>
      </c>
      <c r="B366">
        <v>35.616</v>
      </c>
    </row>
    <row r="367" spans="1:2" x14ac:dyDescent="0.3">
      <c r="A367">
        <v>36.700000000000003</v>
      </c>
      <c r="B367">
        <v>2.3519999999999999</v>
      </c>
    </row>
    <row r="368" spans="1:2" x14ac:dyDescent="0.3">
      <c r="A368">
        <v>36.799999999999997</v>
      </c>
      <c r="B368">
        <v>1.1200000000000001</v>
      </c>
    </row>
    <row r="369" spans="1:2" x14ac:dyDescent="0.3">
      <c r="A369">
        <v>36.9</v>
      </c>
      <c r="B369">
        <v>117.6</v>
      </c>
    </row>
    <row r="370" spans="1:2" x14ac:dyDescent="0.3">
      <c r="A370">
        <v>37</v>
      </c>
      <c r="B370">
        <v>50.4</v>
      </c>
    </row>
    <row r="371" spans="1:2" x14ac:dyDescent="0.3">
      <c r="A371">
        <v>37.1</v>
      </c>
      <c r="B371">
        <v>18.032</v>
      </c>
    </row>
    <row r="372" spans="1:2" x14ac:dyDescent="0.3">
      <c r="A372">
        <v>37.200000000000003</v>
      </c>
      <c r="B372">
        <v>146.72</v>
      </c>
    </row>
    <row r="373" spans="1:2" x14ac:dyDescent="0.3">
      <c r="A373">
        <v>37.299999999999997</v>
      </c>
      <c r="B373">
        <v>12.768000000000001</v>
      </c>
    </row>
    <row r="374" spans="1:2" x14ac:dyDescent="0.3">
      <c r="A374">
        <v>37.4</v>
      </c>
      <c r="B374">
        <v>2.1280000000000001</v>
      </c>
    </row>
    <row r="375" spans="1:2" x14ac:dyDescent="0.3">
      <c r="A375">
        <v>37.5</v>
      </c>
      <c r="B375">
        <v>2.3519999999999999</v>
      </c>
    </row>
    <row r="376" spans="1:2" x14ac:dyDescent="0.3">
      <c r="A376">
        <v>37.6</v>
      </c>
      <c r="B376">
        <v>2.1280000000000001</v>
      </c>
    </row>
    <row r="377" spans="1:2" x14ac:dyDescent="0.3">
      <c r="A377">
        <v>37.700000000000003</v>
      </c>
      <c r="B377">
        <v>3.8079999999999998</v>
      </c>
    </row>
    <row r="378" spans="1:2" x14ac:dyDescent="0.3">
      <c r="A378">
        <v>37.799999999999997</v>
      </c>
      <c r="B378">
        <v>2.3519999999999999</v>
      </c>
    </row>
    <row r="379" spans="1:2" x14ac:dyDescent="0.3">
      <c r="A379">
        <v>37.9</v>
      </c>
      <c r="B379">
        <v>2.3519999999999999</v>
      </c>
    </row>
    <row r="380" spans="1:2" x14ac:dyDescent="0.3">
      <c r="A380">
        <v>38</v>
      </c>
      <c r="B380">
        <v>41.552</v>
      </c>
    </row>
    <row r="381" spans="1:2" x14ac:dyDescent="0.3">
      <c r="A381">
        <v>38.1</v>
      </c>
      <c r="B381">
        <v>85.231999999999999</v>
      </c>
    </row>
    <row r="382" spans="1:2" x14ac:dyDescent="0.3">
      <c r="A382">
        <v>38.200000000000003</v>
      </c>
      <c r="B382">
        <v>138.54400000000001</v>
      </c>
    </row>
    <row r="383" spans="1:2" x14ac:dyDescent="0.3">
      <c r="A383">
        <v>38.299999999999997</v>
      </c>
      <c r="B383">
        <v>103.6</v>
      </c>
    </row>
    <row r="384" spans="1:2" x14ac:dyDescent="0.3">
      <c r="A384">
        <v>38.4</v>
      </c>
      <c r="B384">
        <v>80.08</v>
      </c>
    </row>
    <row r="385" spans="1:2" x14ac:dyDescent="0.3">
      <c r="A385">
        <v>38.5</v>
      </c>
      <c r="B385">
        <v>2.6880000000000002</v>
      </c>
    </row>
    <row r="386" spans="1:2" x14ac:dyDescent="0.3">
      <c r="A386">
        <v>38.6</v>
      </c>
      <c r="B386">
        <v>2.3519999999999999</v>
      </c>
    </row>
    <row r="387" spans="1:2" x14ac:dyDescent="0.3">
      <c r="A387">
        <v>38.700000000000003</v>
      </c>
      <c r="B387">
        <v>1.792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8FAF-9AD5-46B4-87F3-DE7B0C81AA3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g 3 R Z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g 3 R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0 W V B d n X h 0 E A E A A L E B A A A T A B w A R m 9 y b X V s Y X M v U 2 V j d G l v b j E u b S C i G A A o o B Q A A A A A A A A A A A A A A A A A A A A A A A A A A A B t U E 1 r w z A M v Q f y H 4 x 3 a c E L b a A 7 r O S U b s f B S H d a d n B c t f H m j 2 D J X U v p f 5 9 H G G M j u k h 6 T 0 j v C U G R 9 o 4 1 Y 1 6 u 8 y z P s J c B d s x 1 a K U x x 5 K I V q v F X p / K B f X B x 0 M / R F J 4 Z B U z Q H n G U j Q + B g U J q f F Y b L y K F h z N H r W B o v a O U o M z X t + 3 L w g B W 5 T v 0 r S g j B 4 Q b j 9 9 + M B B K m g b c N q H B q x 2 M r S d J N X f t V M 6 J s E / 4 g o 6 E Z + L 1 w 0 Y b T V B q L j g g t X e R O u w K g V 7 c M r v t D t U y 3 K V 2 u f o C R o 6 G 6 h + y + L J O 3 i b i 9 H k D a 9 7 6 Q 7 p N 9 v z A D y 5 3 c o u D W 2 D d L j 3 w Y 7 b v 0 m c j R 8 R l w s f 0 W W 6 T o l h L t o O w l W w H 6 b 8 x 1 z n e a b d 5 M n 1 F 1 B L A Q I t A B Q A A g A I A I N 0 W V B D s f b j p w A A A P g A A A A S A A A A A A A A A A A A A A A A A A A A A A B D b 2 5 m a W c v U G F j a 2 F n Z S 5 4 b W x Q S w E C L Q A U A A I A C A C D d F l Q D 8 r p q 6 Q A A A D p A A A A E w A A A A A A A A A A A A A A A A D z A A A A W 0 N v b n R l b n R f V H l w Z X N d L n h t b F B L A Q I t A B Q A A g A I A I N 0 W V B d n X h 0 E A E A A L E B A A A T A A A A A A A A A A A A A A A A A O Q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I A A A A A A A A 1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n N t Y W x s d j J 0 d H Q 1 N T B m a X g y M H R o c m 9 1 Z 2 h w d X R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n N t Y W x s d j J 0 d H Q 1 N T B m a X g y M H R o c m 9 1 Z 2 h w d X R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1 V D E 5 O j M 2 O j A 3 L j Y 1 M j M z N T B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n N t Y W x s d j J 0 d H Q 1 N T B m a X g y M H R o c m 9 1 Z 2 h w d X R j c 3 Y v Q 2 h h b m d l Z C B U e X B l L n t D b 2 x 1 b W 4 x L D B 9 J n F 1 b 3 Q 7 L C Z x d W 9 0 O 1 N l Y 3 R p b 2 4 x L 2 5 i c 2 1 h b G x 2 M n R 0 d D U 1 M G Z p e D I w d G h y b 3 V n a H B 1 d G N z d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J z b W F s b H Y y d H R 0 N T U w Z m l 4 M j B 0 a H J v d W d o c H V 0 Y 3 N 2 L 0 N o Y W 5 n Z W Q g V H l w Z S 5 7 Q 2 9 s d W 1 u M S w w f S Z x d W 9 0 O y w m c X V v d D t T Z W N 0 a W 9 u M S 9 u Y n N t Y W x s d j J 0 d H Q 1 N T B m a X g y M H R o c m 9 1 Z 2 h w d X R j c 3 Y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n N t Y W x s d j J 0 d H Q 1 N T B m a X g y M H R o c m 9 1 Z 2 h w d X R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z b W F s b H Y y d H R 0 N T U w Z m l 4 M j B 0 a H J v d W d o c H V 0 Y 3 N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o 1 x U g j n O 5 A q 0 d p C i d E 8 w Q A A A A A A g A A A A A A E G Y A A A A B A A A g A A A A A r 3 Y N t 3 3 O 0 J v E j O X H o W Z o W l g X h M n I D P E 4 J + j U r A S X E A A A A A A D o A A A A A C A A A g A A A A S 8 H a h p 9 D g G d u 2 i f h t X h r 5 m G / J y Y e A / y G e I v X 3 L p h H Q d Q A A A A g X U S 6 E v u O J c S o f 2 S i I P a S g k v c 7 f 2 a F t v h e J K 1 o 8 Y I 9 q b C s U T 4 E O D c a f W + t u R H 6 z V h n F 9 b o V B 6 D h l r G c 0 H N R V q L x o l q z U u v N N C Z 1 s 7 H b x 7 O R A A A A A 1 m / Y n q 7 9 v x r T g n b W A b i f U V 2 E s 0 N j d N L T 0 y N Z 5 1 b B R E 5 P D 1 x y Y q B z x o J N i i U Q F f E h c E a N K t p 7 n R d Z 5 N 4 Y g p q A 4 A = = < / D a t a M a s h u p > 
</file>

<file path=customXml/itemProps1.xml><?xml version="1.0" encoding="utf-8"?>
<ds:datastoreItem xmlns:ds="http://schemas.openxmlformats.org/officeDocument/2006/customXml" ds:itemID="{AC40AC80-FA6A-4DA5-B7F6-5267E89D63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Sajal Satyal</dc:creator>
  <cp:lastModifiedBy>Sajal Satyal</cp:lastModifiedBy>
  <dcterms:created xsi:type="dcterms:W3CDTF">2020-02-25T19:35:36Z</dcterms:created>
  <dcterms:modified xsi:type="dcterms:W3CDTF">2020-02-25T19:39:14Z</dcterms:modified>
</cp:coreProperties>
</file>